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'raw(T)'!$B$1:$H$38630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<sst xmlns="http://schemas.openxmlformats.org/spreadsheetml/2006/main" count="79204" uniqueCount="39083">
  <si>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</si>
  <si>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</si>
  <si>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</si>
  <si>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</si>
  <si>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</si>
  <si>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Juni 2023,08:00  -  Dienstag, 27. Juni 2023,13:00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</si>
  <si>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</si>
  <si>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</si>
  <si>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</si>
  <si>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</si>
  <si>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</si>
  <si>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</si>
  <si>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</si>
  <si>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</si>
  <si>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</si>
  <si>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</si>
  <si>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</si>
  <si>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</si>
  <si>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</si>
  <si>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</si>
  <si>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</si>
  <si>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</si>
  <si>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</si>
  <si>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</si>
  <si>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</si>
  <si>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</si>
  <si>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Schachthofstr. 62</t>
  </si>
  <si>
    <t>Ankommende Fahrzeuge Richtung:</t>
  </si>
  <si>
    <t xml:space="preserve">Norden 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</si>
  <si>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</si>
  <si>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</si>
  <si>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</si>
  <si>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</si>
  <si>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</si>
  <si>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</si>
  <si>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</si>
  <si>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</si>
  <si>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</si>
  <si>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</si>
  <si>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</si>
  <si>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</si>
  <si>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</si>
  <si>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</si>
  <si>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</si>
  <si>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</si>
  <si>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</si>
  <si>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</si>
  <si>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</si>
  <si>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</si>
  <si>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</si>
  <si>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</si>
  <si>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</si>
  <si>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</si>
  <si>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</si>
  <si>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</si>
  <si>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</si>
  <si>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</si>
  <si>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</si>
  <si>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</si>
  <si>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</si>
  <si>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</si>
  <si>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</si>
  <si>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</si>
  <si>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</si>
  <si>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</si>
  <si>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</si>
  <si>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</si>
  <si>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</si>
  <si>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</si>
  <si>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</si>
  <si>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</si>
  <si>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</si>
  <si>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</si>
  <si>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</si>
  <si>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</si>
  <si>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</si>
  <si>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</si>
  <si>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</si>
  <si>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</si>
  <si>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</si>
  <si>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</si>
  <si>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</si>
  <si>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</si>
  <si>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</si>
  <si>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</si>
  <si>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</si>
  <si>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</si>
  <si>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</si>
  <si>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</si>
  <si>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</si>
  <si>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</si>
  <si>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</si>
  <si>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</si>
  <si>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</si>
  <si>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</si>
  <si>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</si>
  <si>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</si>
  <si>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</si>
  <si>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</si>
  <si>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</si>
  <si>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</si>
  <si>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</si>
  <si>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</si>
  <si>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</si>
  <si>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</si>
  <si>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</si>
  <si>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</si>
  <si>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</si>
  <si>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</si>
  <si>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</si>
  <si>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</si>
  <si>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</si>
  <si>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</si>
  <si>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</si>
  <si>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</si>
  <si>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</si>
  <si>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</si>
  <si>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</si>
  <si>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</si>
  <si>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</si>
  <si>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</si>
  <si>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</si>
  <si>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</si>
  <si>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</si>
  <si>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</si>
  <si>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</si>
  <si>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</si>
  <si>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</si>
  <si>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</si>
  <si>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</si>
  <si>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</si>
  <si>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</si>
  <si>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</si>
  <si>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</si>
  <si>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</si>
  <si>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</si>
  <si>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</si>
  <si>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</si>
  <si>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</si>
  <si>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</si>
  <si>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</si>
  <si>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</si>
  <si>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</si>
  <si>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</si>
  <si>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</si>
  <si>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</si>
  <si>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</si>
  <si>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</si>
  <si>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</si>
  <si>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</si>
  <si>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</si>
  <si>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</si>
  <si>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</si>
  <si>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</si>
  <si>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</si>
  <si>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</si>
  <si>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</si>
  <si>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</si>
  <si>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</si>
  <si>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</si>
  <si>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</si>
  <si>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</si>
  <si>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</si>
  <si>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</si>
  <si>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</si>
  <si>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</si>
  <si>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</si>
  <si>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</si>
  <si>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</si>
  <si>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</si>
  <si>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</si>
  <si>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</si>
  <si>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</si>
  <si>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</si>
  <si>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</si>
  <si>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</si>
  <si>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</si>
  <si>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</si>
  <si>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</si>
  <si>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</si>
  <si>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</si>
  <si>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</si>
  <si>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</si>
  <si>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</si>
  <si>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</si>
  <si>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</si>
  <si>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</si>
  <si>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</si>
  <si>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</si>
  <si>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</si>
  <si>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</si>
  <si>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</si>
  <si>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</si>
  <si>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</si>
  <si>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</si>
  <si>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</si>
  <si>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</si>
  <si>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</si>
  <si>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</si>
  <si>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</si>
  <si>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</si>
  <si>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</si>
  <si>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</si>
  <si>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</si>
  <si>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</si>
  <si>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</si>
  <si>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</si>
  <si>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</si>
  <si>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</si>
  <si>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</si>
  <si>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</si>
  <si>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</si>
  <si>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</si>
  <si>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</si>
  <si>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</si>
  <si>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</si>
  <si>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</si>
  <si>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</si>
  <si>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</si>
  <si>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</si>
  <si>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</si>
  <si>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</si>
  <si>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</si>
  <si>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</si>
  <si>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</si>
  <si>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</si>
  <si>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</si>
  <si>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</si>
  <si>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</si>
  <si>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</si>
  <si>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</si>
  <si>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</si>
  <si>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</si>
  <si>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</si>
  <si>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</si>
  <si>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</si>
  <si>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</si>
  <si>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</si>
  <si>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</si>
  <si>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</si>
  <si>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</si>
  <si>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</si>
  <si>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</si>
  <si>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</si>
  <si>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</si>
  <si>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</si>
  <si>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</si>
  <si>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</si>
  <si>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</si>
  <si>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</si>
  <si>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</si>
  <si>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</si>
  <si>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</si>
  <si>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</si>
  <si>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</si>
  <si>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</si>
  <si>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</si>
  <si>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</si>
  <si>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</si>
  <si>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</si>
  <si>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</si>
  <si>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</si>
  <si>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</si>
  <si>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</si>
  <si>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</si>
  <si>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</si>
  <si>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</si>
  <si>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</si>
  <si>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</si>
  <si>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</si>
  <si>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</si>
  <si>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</si>
  <si>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</si>
  <si>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</si>
  <si>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</si>
  <si>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</si>
  <si>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</si>
  <si>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</si>
  <si>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</si>
  <si>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</si>
  <si>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</si>
  <si>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</si>
  <si>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</si>
  <si>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</si>
  <si>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</si>
  <si>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</si>
  <si>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</si>
  <si>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</si>
  <si>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</si>
  <si>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</si>
  <si>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</si>
  <si>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</si>
  <si>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</si>
  <si>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</si>
  <si>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</si>
  <si>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</si>
  <si>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</si>
  <si>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</si>
  <si>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</si>
  <si>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</si>
  <si>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</si>
  <si>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</si>
  <si>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</si>
  <si>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</si>
  <si>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</si>
  <si>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</si>
  <si>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</si>
  <si>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</si>
  <si>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</si>
  <si>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</si>
  <si>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</si>
  <si>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</si>
  <si>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</si>
  <si>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</si>
  <si>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</si>
  <si>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</si>
  <si>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</si>
  <si>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</si>
  <si>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</si>
  <si>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</si>
  <si>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</si>
  <si>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</si>
  <si>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</si>
  <si>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</si>
  <si>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</si>
  <si>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</si>
  <si>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</si>
  <si>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</si>
  <si>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</si>
  <si>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</si>
  <si>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</si>
  <si>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</si>
  <si>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</si>
  <si>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</si>
  <si>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</si>
  <si>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</si>
  <si>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</si>
  <si>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</si>
  <si>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</si>
  <si>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</si>
  <si>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</si>
  <si>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</si>
  <si>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</si>
  <si>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</si>
  <si>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</si>
  <si>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</si>
  <si>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</si>
  <si>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</si>
  <si>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</si>
  <si>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</si>
  <si>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</si>
  <si>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</si>
  <si>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</si>
  <si>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</si>
  <si>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</si>
  <si>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</si>
  <si>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</si>
  <si>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</si>
  <si>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</si>
  <si>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</si>
  <si>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</si>
  <si>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</si>
  <si>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</si>
  <si>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</si>
  <si>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</si>
  <si>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</si>
  <si>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</si>
  <si>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</si>
  <si>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</si>
  <si>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</si>
  <si>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</si>
  <si>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</si>
  <si>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</si>
  <si>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</si>
  <si>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</si>
  <si>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</si>
  <si>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</si>
  <si>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</si>
  <si>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</si>
  <si>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</si>
  <si>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</si>
  <si>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</si>
  <si>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</si>
  <si>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</si>
  <si>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</si>
  <si>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</si>
  <si>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</si>
  <si>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</si>
  <si>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</si>
  <si>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</si>
  <si>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</si>
  <si>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</si>
  <si>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</si>
  <si>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</si>
  <si>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</si>
  <si>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</si>
  <si>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</si>
  <si>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</si>
  <si>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</si>
  <si>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</si>
  <si>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</si>
  <si>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</si>
  <si>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</si>
  <si>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</si>
  <si>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</si>
  <si>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</si>
  <si>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</si>
  <si>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</si>
  <si>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</si>
  <si>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</si>
  <si>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</si>
  <si>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27.06.2023 08:00-09:00</t>
  </si>
  <si>
    <t>27.06.2023 09:00-10:00</t>
  </si>
  <si>
    <t>27.06.2023 10:00-11:00</t>
  </si>
  <si>
    <t>27.06.2023 11:00-12:00</t>
  </si>
  <si>
    <t>27.06.2023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</si>
  <si>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</si>
  <si>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</si>
  <si>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</si>
  <si>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</si>
  <si>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</si>
  <si>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</si>
  <si>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</si>
  <si>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</si>
  <si>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</si>
  <si>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</si>
  <si>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</si>
  <si>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</si>
  <si>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</si>
  <si>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</si>
  <si>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</si>
  <si>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</si>
  <si>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</si>
  <si>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</si>
  <si>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</si>
  <si>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</si>
  <si>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</si>
  <si>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</si>
  <si>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</si>
  <si>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</si>
  <si>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</si>
  <si>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</si>
  <si>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</si>
  <si>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</si>
  <si>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</si>
  <si>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</si>
  <si>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</si>
  <si>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</si>
  <si>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</si>
  <si>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</si>
  <si>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</si>
  <si>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</si>
  <si>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</si>
  <si>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</si>
  <si>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20.06.2023 08:02:00</t>
  </si>
  <si>
    <t>20.06.2023 08:02:40</t>
  </si>
  <si>
    <t>20.06.2023 08:02:43</t>
  </si>
  <si>
    <t>Abfahrend</t>
  </si>
  <si>
    <t>20.06.2023 08:02:45</t>
  </si>
  <si>
    <t>20.06.2023 08:04:12</t>
  </si>
  <si>
    <t>20.06.2023 08:04:14</t>
  </si>
  <si>
    <t>20.06.2023 08:04:15</t>
  </si>
  <si>
    <t>20.06.2023 08:04:17</t>
  </si>
  <si>
    <t>20.06.2023 08:04:26</t>
  </si>
  <si>
    <t>20.06.2023 08:04:27</t>
  </si>
  <si>
    <t>20.06.2023 08:04:36</t>
  </si>
  <si>
    <t>20.06.2023 08:04:38</t>
  </si>
  <si>
    <t>20.06.2023 08:04:56</t>
  </si>
  <si>
    <t>20.06.2023 08:04:58</t>
  </si>
  <si>
    <t>20.06.2023 08:04:59</t>
  </si>
  <si>
    <t>20.06.2023 08:05:01</t>
  </si>
  <si>
    <t>20.06.2023 08:05:32</t>
  </si>
  <si>
    <t>20.06.2023 08:05:34</t>
  </si>
  <si>
    <t>20.06.2023 08:05:35</t>
  </si>
  <si>
    <t>20.06.2023 08:05:37</t>
  </si>
  <si>
    <t>20.06.2023 08:05:38</t>
  </si>
  <si>
    <t>20.06.2023 08:05:46</t>
  </si>
  <si>
    <t>20.06.2023 08:05:47</t>
  </si>
  <si>
    <t>20.06.2023 08:05:56</t>
  </si>
  <si>
    <t>20.06.2023 08:07:16</t>
  </si>
  <si>
    <t>20.06.2023 08:07:17</t>
  </si>
  <si>
    <t>20.06.2023 08:07:37</t>
  </si>
  <si>
    <t>20.06.2023 08:07:38</t>
  </si>
  <si>
    <t>20.06.2023 08:07:47</t>
  </si>
  <si>
    <t>20.06.2023 08:08:03</t>
  </si>
  <si>
    <t>20.06.2023 08:08:04</t>
  </si>
  <si>
    <t>20.06.2023 08:08:06</t>
  </si>
  <si>
    <t>20.06.2023 08:08:07</t>
  </si>
  <si>
    <t>20.06.2023 08:08:10</t>
  </si>
  <si>
    <t>20.06.2023 08:08:12</t>
  </si>
  <si>
    <t>20.06.2023 08:08:13</t>
  </si>
  <si>
    <t>20.06.2023 08:08:15</t>
  </si>
  <si>
    <t>20.06.2023 08:08:16</t>
  </si>
  <si>
    <t>20.06.2023 08:08:30</t>
  </si>
  <si>
    <t>20.06.2023 08:08:32</t>
  </si>
  <si>
    <t>20.06.2023 08:08:33</t>
  </si>
  <si>
    <t>20.06.2023 08:08:40</t>
  </si>
  <si>
    <t>20.06.2023 08:08:41</t>
  </si>
  <si>
    <t>20.06.2023 08:09:35</t>
  </si>
  <si>
    <t>20.06.2023 08:09:37</t>
  </si>
  <si>
    <t>20.06.2023 08:09:39</t>
  </si>
  <si>
    <t>20.06.2023 08:09:43</t>
  </si>
  <si>
    <t>20.06.2023 08:09:45</t>
  </si>
  <si>
    <t>20.06.2023 08:10:28</t>
  </si>
  <si>
    <t>20.06.2023 08:10:34</t>
  </si>
  <si>
    <t>20.06.2023 08:10:55</t>
  </si>
  <si>
    <t>20.06.2023 08:11:19</t>
  </si>
  <si>
    <t>20.06.2023 08:11:20</t>
  </si>
  <si>
    <t>20.06.2023 08:11:22</t>
  </si>
  <si>
    <t>20.06.2023 08:11:58</t>
  </si>
  <si>
    <t>20.06.2023 08:11:59</t>
  </si>
  <si>
    <t>20.06.2023 08:12:11</t>
  </si>
  <si>
    <t>20.06.2023 08:12:17</t>
  </si>
  <si>
    <t>20.06.2023 08:12:19</t>
  </si>
  <si>
    <t>20.06.2023 08:12:20</t>
  </si>
  <si>
    <t>20.06.2023 08:12:22</t>
  </si>
  <si>
    <t>20.06.2023 08:12:37</t>
  </si>
  <si>
    <t>20.06.2023 08:13:01</t>
  </si>
  <si>
    <t>20.06.2023 08:13:03</t>
  </si>
  <si>
    <t>20.06.2023 08:13:32</t>
  </si>
  <si>
    <t>20.06.2023 08:13:49</t>
  </si>
  <si>
    <t>20.06.2023 08:13:54</t>
  </si>
  <si>
    <t>20.06.2023 08:13:55</t>
  </si>
  <si>
    <t>20.06.2023 08:14:06</t>
  </si>
  <si>
    <t>20.06.2023 08:14:07</t>
  </si>
  <si>
    <t>20.06.2023 08:14:23</t>
  </si>
  <si>
    <t>20.06.2023 08:14:24</t>
  </si>
  <si>
    <t>20.06.2023 08:14:26</t>
  </si>
  <si>
    <t>20.06.2023 08:14:29</t>
  </si>
  <si>
    <t>20.06.2023 08:15:07</t>
  </si>
  <si>
    <t>20.06.2023 08:15:09</t>
  </si>
  <si>
    <t>20.06.2023 08:15:45</t>
  </si>
  <si>
    <t>20.06.2023 08:16:03</t>
  </si>
  <si>
    <t>20.06.2023 08:16:04</t>
  </si>
  <si>
    <t>20.06.2023 08:16:29</t>
  </si>
  <si>
    <t>20.06.2023 08:16:31</t>
  </si>
  <si>
    <t>20.06.2023 08:16:40</t>
  </si>
  <si>
    <t>20.06.2023 08:16:41</t>
  </si>
  <si>
    <t>20.06.2023 08:17:26</t>
  </si>
  <si>
    <t>20.06.2023 08:17:29</t>
  </si>
  <si>
    <t>20.06.2023 08:17:35</t>
  </si>
  <si>
    <t>20.06.2023 08:18:43</t>
  </si>
  <si>
    <t>20.06.2023 08:19:03</t>
  </si>
  <si>
    <t>20.06.2023 08:19:17</t>
  </si>
  <si>
    <t>20.06.2023 08:19:23</t>
  </si>
  <si>
    <t>20.06.2023 08:19:24</t>
  </si>
  <si>
    <t>20.06.2023 08:19:26</t>
  </si>
  <si>
    <t>20.06.2023 08:19:27</t>
  </si>
  <si>
    <t>20.06.2023 08:19:46</t>
  </si>
  <si>
    <t>20.06.2023 08:19:47</t>
  </si>
  <si>
    <t>20.06.2023 08:19:49</t>
  </si>
  <si>
    <t>20.06.2023 08:19:50</t>
  </si>
  <si>
    <t>20.06.2023 08:20:06</t>
  </si>
  <si>
    <t>20.06.2023 08:20:07</t>
  </si>
  <si>
    <t>20.06.2023 08:21:10</t>
  </si>
  <si>
    <t>20.06.2023 08:21:12</t>
  </si>
  <si>
    <t>20.06.2023 08:21:14</t>
  </si>
  <si>
    <t>20.06.2023 08:21:15</t>
  </si>
  <si>
    <t>20.06.2023 08:22:09</t>
  </si>
  <si>
    <t>20.06.2023 08:22:10</t>
  </si>
  <si>
    <t>20.06.2023 08:22:12</t>
  </si>
  <si>
    <t>20.06.2023 08:22:29</t>
  </si>
  <si>
    <t>20.06.2023 08:23:14</t>
  </si>
  <si>
    <t>20.06.2023 08:23:15</t>
  </si>
  <si>
    <t>20.06.2023 08:23:17</t>
  </si>
  <si>
    <t>20.06.2023 08:23:18</t>
  </si>
  <si>
    <t>20.06.2023 08:23:20</t>
  </si>
  <si>
    <t>20.06.2023 08:23:21</t>
  </si>
  <si>
    <t>20.06.2023 08:23:27</t>
  </si>
  <si>
    <t>20.06.2023 08:23:29</t>
  </si>
  <si>
    <t>20.06.2023 08:23:30</t>
  </si>
  <si>
    <t>20.06.2023 08:23:35</t>
  </si>
  <si>
    <t>20.06.2023 08:23:41</t>
  </si>
  <si>
    <t>20.06.2023 08:23:42</t>
  </si>
  <si>
    <t>20.06.2023 08:23:47</t>
  </si>
  <si>
    <t>20.06.2023 08:23:48</t>
  </si>
  <si>
    <t>20.06.2023 08:23:59</t>
  </si>
  <si>
    <t>20.06.2023 08:24:01</t>
  </si>
  <si>
    <t>20.06.2023 08:24:02</t>
  </si>
  <si>
    <t>20.06.2023 08:24:04</t>
  </si>
  <si>
    <t>20.06.2023 08:24:05</t>
  </si>
  <si>
    <t>20.06.2023 08:24:07</t>
  </si>
  <si>
    <t>20.06.2023 08:24:08</t>
  </si>
  <si>
    <t>20.06.2023 08:24:10</t>
  </si>
  <si>
    <t>20.06.2023 08:24:13</t>
  </si>
  <si>
    <t>20.06.2023 08:24:14</t>
  </si>
  <si>
    <t>20.06.2023 08:24:36</t>
  </si>
  <si>
    <t>20.06.2023 08:24:37</t>
  </si>
  <si>
    <t>20.06.2023 08:24:39</t>
  </si>
  <si>
    <t>20.06.2023 08:24:48</t>
  </si>
  <si>
    <t>20.06.2023 08:24:50</t>
  </si>
  <si>
    <t>20.06.2023 08:24:51</t>
  </si>
  <si>
    <t>20.06.2023 08:24:57</t>
  </si>
  <si>
    <t>20.06.2023 08:25:07</t>
  </si>
  <si>
    <t>20.06.2023 08:25:09</t>
  </si>
  <si>
    <t>20.06.2023 08:25:12</t>
  </si>
  <si>
    <t>20.06.2023 08:25:13</t>
  </si>
  <si>
    <t>20.06.2023 08:25:27</t>
  </si>
  <si>
    <t>20.06.2023 08:27:06</t>
  </si>
  <si>
    <t>20.06.2023 08:27:07</t>
  </si>
  <si>
    <t>20.06.2023 08:27:40</t>
  </si>
  <si>
    <t>20.06.2023 08:27:42</t>
  </si>
  <si>
    <t>20.06.2023 08:28:04</t>
  </si>
  <si>
    <t>20.06.2023 08:28:09</t>
  </si>
  <si>
    <t>20.06.2023 08:28:27</t>
  </si>
  <si>
    <t>20.06.2023 08:28:29</t>
  </si>
  <si>
    <t>20.06.2023 08:28:30</t>
  </si>
  <si>
    <t>20.06.2023 08:28:44</t>
  </si>
  <si>
    <t>20.06.2023 08:28:46</t>
  </si>
  <si>
    <t>20.06.2023 08:29:09</t>
  </si>
  <si>
    <t>20.06.2023 08:29:10</t>
  </si>
  <si>
    <t>20.06.2023 08:29:12</t>
  </si>
  <si>
    <t>20.06.2023 08:29:13</t>
  </si>
  <si>
    <t>20.06.2023 08:29:15</t>
  </si>
  <si>
    <t>20.06.2023 08:29:51</t>
  </si>
  <si>
    <t>20.06.2023 08:29:52</t>
  </si>
  <si>
    <t>20.06.2023 08:29:55</t>
  </si>
  <si>
    <t>20.06.2023 08:29:57</t>
  </si>
  <si>
    <t>20.06.2023 08:30:01</t>
  </si>
  <si>
    <t>20.06.2023 08:30:06</t>
  </si>
  <si>
    <t>20.06.2023 08:30:07</t>
  </si>
  <si>
    <t>20.06.2023 08:30:09</t>
  </si>
  <si>
    <t>20.06.2023 08:30:12</t>
  </si>
  <si>
    <t>20.06.2023 08:30:41</t>
  </si>
  <si>
    <t>20.06.2023 08:30:49</t>
  </si>
  <si>
    <t>20.06.2023 08:30:50</t>
  </si>
  <si>
    <t>20.06.2023 08:30:52</t>
  </si>
  <si>
    <t>20.06.2023 08:30:53</t>
  </si>
  <si>
    <t>20.06.2023 08:31:10</t>
  </si>
  <si>
    <t>20.06.2023 08:31:12</t>
  </si>
  <si>
    <t>20.06.2023 08:31:13</t>
  </si>
  <si>
    <t>20.06.2023 08:31:15</t>
  </si>
  <si>
    <t>20.06.2023 08:31:16</t>
  </si>
  <si>
    <t>20.06.2023 08:31:18</t>
  </si>
  <si>
    <t>20.06.2023 08:31:21</t>
  </si>
  <si>
    <t>20.06.2023 08:31:22</t>
  </si>
  <si>
    <t>20.06.2023 08:31:55</t>
  </si>
  <si>
    <t>20.06.2023 08:32:04</t>
  </si>
  <si>
    <t>20.06.2023 08:32:06</t>
  </si>
  <si>
    <t>20.06.2023 08:32:09</t>
  </si>
  <si>
    <t>20.06.2023 08:32:17</t>
  </si>
  <si>
    <t>20.06.2023 08:32:21</t>
  </si>
  <si>
    <t>20.06.2023 08:32:23</t>
  </si>
  <si>
    <t>20.06.2023 08:32:34</t>
  </si>
  <si>
    <t>20.06.2023 08:32:36</t>
  </si>
  <si>
    <t>20.06.2023 08:32:43</t>
  </si>
  <si>
    <t>20.06.2023 08:32:44</t>
  </si>
  <si>
    <t>20.06.2023 08:33:01</t>
  </si>
  <si>
    <t>20.06.2023 08:33:04</t>
  </si>
  <si>
    <t>20.06.2023 08:33:06</t>
  </si>
  <si>
    <t>20.06.2023 08:33:09</t>
  </si>
  <si>
    <t>20.06.2023 08:33:34</t>
  </si>
  <si>
    <t>20.06.2023 08:33:35</t>
  </si>
  <si>
    <t>20.06.2023 08:34:00</t>
  </si>
  <si>
    <t>20.06.2023 08:34:01</t>
  </si>
  <si>
    <t>20.06.2023 08:34:03</t>
  </si>
  <si>
    <t>20.06.2023 08:34:07</t>
  </si>
  <si>
    <t>20.06.2023 08:34:16</t>
  </si>
  <si>
    <t>20.06.2023 08:34:22</t>
  </si>
  <si>
    <t>20.06.2023 08:34:36</t>
  </si>
  <si>
    <t>20.06.2023 08:34:38</t>
  </si>
  <si>
    <t>20.06.2023 08:34:39</t>
  </si>
  <si>
    <t>20.06.2023 08:34:41</t>
  </si>
  <si>
    <t>20.06.2023 08:34:50</t>
  </si>
  <si>
    <t>20.06.2023 08:35:06</t>
  </si>
  <si>
    <t>20.06.2023 08:35:13</t>
  </si>
  <si>
    <t>20.06.2023 08:35:15</t>
  </si>
  <si>
    <t>20.06.2023 08:35:16</t>
  </si>
  <si>
    <t>20.06.2023 08:35:46</t>
  </si>
  <si>
    <t>20.06.2023 08:35:58</t>
  </si>
  <si>
    <t>20.06.2023 08:36:22</t>
  </si>
  <si>
    <t>20.06.2023 08:36:23</t>
  </si>
  <si>
    <t>20.06.2023 08:36:56</t>
  </si>
  <si>
    <t>20.06.2023 08:37:30</t>
  </si>
  <si>
    <t>20.06.2023 08:37:32</t>
  </si>
  <si>
    <t>20.06.2023 08:37:33</t>
  </si>
  <si>
    <t>20.06.2023 08:38:07</t>
  </si>
  <si>
    <t>20.06.2023 08:38:09</t>
  </si>
  <si>
    <t>20.06.2023 08:38:10</t>
  </si>
  <si>
    <t>20.06.2023 08:38:18</t>
  </si>
  <si>
    <t>20.06.2023 08:38:20</t>
  </si>
  <si>
    <t>20.06.2023 08:38:21</t>
  </si>
  <si>
    <t>20.06.2023 08:38:24</t>
  </si>
  <si>
    <t>20.06.2023 08:38:36</t>
  </si>
  <si>
    <t>20.06.2023 08:38:50</t>
  </si>
  <si>
    <t>20.06.2023 08:38:52</t>
  </si>
  <si>
    <t>20.06.2023 08:38:55</t>
  </si>
  <si>
    <t>20.06.2023 08:38:56</t>
  </si>
  <si>
    <t>20.06.2023 08:38:58</t>
  </si>
  <si>
    <t>20.06.2023 08:39:04</t>
  </si>
  <si>
    <t>20.06.2023 08:39:29</t>
  </si>
  <si>
    <t>20.06.2023 08:40:07</t>
  </si>
  <si>
    <t>20.06.2023 08:40:09</t>
  </si>
  <si>
    <t>20.06.2023 08:40:12</t>
  </si>
  <si>
    <t>20.06.2023 08:40:13</t>
  </si>
  <si>
    <t>20.06.2023 08:40:51</t>
  </si>
  <si>
    <t>20.06.2023 08:41:23</t>
  </si>
  <si>
    <t>20.06.2023 08:41:24</t>
  </si>
  <si>
    <t>20.06.2023 08:41:40</t>
  </si>
  <si>
    <t>20.06.2023 08:41:42</t>
  </si>
  <si>
    <t>20.06.2023 08:41:59</t>
  </si>
  <si>
    <t>20.06.2023 08:42:00</t>
  </si>
  <si>
    <t>20.06.2023 08:42:30</t>
  </si>
  <si>
    <t>20.06.2023 08:42:31</t>
  </si>
  <si>
    <t>20.06.2023 08:42:37</t>
  </si>
  <si>
    <t>20.06.2023 08:42:43</t>
  </si>
  <si>
    <t>20.06.2023 08:42:46</t>
  </si>
  <si>
    <t>20.06.2023 08:42:48</t>
  </si>
  <si>
    <t>20.06.2023 08:42:49</t>
  </si>
  <si>
    <t>20.06.2023 08:42:51</t>
  </si>
  <si>
    <t>20.06.2023 08:43:39</t>
  </si>
  <si>
    <t>20.06.2023 08:43:40</t>
  </si>
  <si>
    <t>20.06.2023 08:43:42</t>
  </si>
  <si>
    <t>20.06.2023 08:44:06</t>
  </si>
  <si>
    <t>20.06.2023 08:44:35</t>
  </si>
  <si>
    <t>20.06.2023 08:44:44</t>
  </si>
  <si>
    <t>20.06.2023 08:44:46</t>
  </si>
  <si>
    <t>20.06.2023 08:44:58</t>
  </si>
  <si>
    <t>20.06.2023 08:45:15</t>
  </si>
  <si>
    <t>20.06.2023 08:45:34</t>
  </si>
  <si>
    <t>20.06.2023 08:45:36</t>
  </si>
  <si>
    <t>20.06.2023 08:46:28</t>
  </si>
  <si>
    <t>20.06.2023 08:46:53</t>
  </si>
  <si>
    <t>20.06.2023 08:46:54</t>
  </si>
  <si>
    <t>20.06.2023 08:46:55</t>
  </si>
  <si>
    <t>20.06.2023 08:47:09</t>
  </si>
  <si>
    <t>20.06.2023 08:47:10</t>
  </si>
  <si>
    <t>20.06.2023 08:47:12</t>
  </si>
  <si>
    <t>20.06.2023 08:47:13</t>
  </si>
  <si>
    <t>20.06.2023 08:47:32</t>
  </si>
  <si>
    <t>20.06.2023 08:47:34</t>
  </si>
  <si>
    <t>20.06.2023 08:47:41</t>
  </si>
  <si>
    <t>20.06.2023 08:47:51</t>
  </si>
  <si>
    <t>20.06.2023 08:47:52</t>
  </si>
  <si>
    <t>20.06.2023 08:47:54</t>
  </si>
  <si>
    <t>20.06.2023 08:48:04</t>
  </si>
  <si>
    <t>20.06.2023 08:48:06</t>
  </si>
  <si>
    <t>20.06.2023 08:48:07</t>
  </si>
  <si>
    <t>20.06.2023 08:48:09</t>
  </si>
  <si>
    <t>20.06.2023 08:48:37</t>
  </si>
  <si>
    <t>20.06.2023 08:49:45</t>
  </si>
  <si>
    <t>20.06.2023 08:49:46</t>
  </si>
  <si>
    <t>20.06.2023 08:50:04</t>
  </si>
  <si>
    <t>20.06.2023 08:50:06</t>
  </si>
  <si>
    <t>20.06.2023 08:50:17</t>
  </si>
  <si>
    <t>20.06.2023 08:50:18</t>
  </si>
  <si>
    <t>20.06.2023 08:50:20</t>
  </si>
  <si>
    <t>20.06.2023 08:50:26</t>
  </si>
  <si>
    <t>20.06.2023 08:50:27</t>
  </si>
  <si>
    <t>20.06.2023 08:50:29</t>
  </si>
  <si>
    <t>20.06.2023 08:50:30</t>
  </si>
  <si>
    <t>20.06.2023 08:51:03</t>
  </si>
  <si>
    <t>20.06.2023 08:51:04</t>
  </si>
  <si>
    <t>20.06.2023 08:51:06</t>
  </si>
  <si>
    <t>20.06.2023 08:51:12</t>
  </si>
  <si>
    <t>20.06.2023 08:51:13</t>
  </si>
  <si>
    <t>20.06.2023 08:51:16</t>
  </si>
  <si>
    <t>20.06.2023 08:51:18</t>
  </si>
  <si>
    <t>20.06.2023 08:51:19</t>
  </si>
  <si>
    <t>20.06.2023 08:51:30</t>
  </si>
  <si>
    <t>20.06.2023 08:51:55</t>
  </si>
  <si>
    <t>20.06.2023 08:51:57</t>
  </si>
  <si>
    <t>20.06.2023 08:52:03</t>
  </si>
  <si>
    <t>20.06.2023 08:52:04</t>
  </si>
  <si>
    <t>20.06.2023 08:52:34</t>
  </si>
  <si>
    <t>20.06.2023 08:52:41</t>
  </si>
  <si>
    <t>20.06.2023 08:52:54</t>
  </si>
  <si>
    <t>20.06.2023 08:52:55</t>
  </si>
  <si>
    <t>20.06.2023 08:53:03</t>
  </si>
  <si>
    <t>20.06.2023 08:53:04</t>
  </si>
  <si>
    <t>20.06.2023 08:53:34</t>
  </si>
  <si>
    <t>20.06.2023 08:53:35</t>
  </si>
  <si>
    <t>20.06.2023 08:53:46</t>
  </si>
  <si>
    <t>20.06.2023 08:53:49</t>
  </si>
  <si>
    <t>20.06.2023 08:54:23</t>
  </si>
  <si>
    <t>20.06.2023 08:54:24</t>
  </si>
  <si>
    <t>20.06.2023 08:54:29</t>
  </si>
  <si>
    <t>20.06.2023 08:54:31</t>
  </si>
  <si>
    <t>20.06.2023 08:54:38</t>
  </si>
  <si>
    <t>20.06.2023 08:54:40</t>
  </si>
  <si>
    <t>20.06.2023 08:54:41</t>
  </si>
  <si>
    <t>20.06.2023 08:54:47</t>
  </si>
  <si>
    <t>20.06.2023 08:54:49</t>
  </si>
  <si>
    <t>20.06.2023 08:54:53</t>
  </si>
  <si>
    <t>20.06.2023 08:54:55</t>
  </si>
  <si>
    <t>20.06.2023 08:54:56</t>
  </si>
  <si>
    <t>20.06.2023 08:55:03</t>
  </si>
  <si>
    <t>20.06.2023 08:55:21</t>
  </si>
  <si>
    <t>20.06.2023 08:55:23</t>
  </si>
  <si>
    <t>20.06.2023 08:55:37</t>
  </si>
  <si>
    <t>20.06.2023 08:56:26</t>
  </si>
  <si>
    <t>20.06.2023 08:56:35</t>
  </si>
  <si>
    <t>20.06.2023 08:56:37</t>
  </si>
  <si>
    <t>20.06.2023 08:56:38</t>
  </si>
  <si>
    <t>20.06.2023 08:56:58</t>
  </si>
  <si>
    <t>20.06.2023 08:57:00</t>
  </si>
  <si>
    <t>20.06.2023 08:57:17</t>
  </si>
  <si>
    <t>20.06.2023 08:57:18</t>
  </si>
  <si>
    <t>20.06.2023 08:57:39</t>
  </si>
  <si>
    <t>20.06.2023 08:57:46</t>
  </si>
  <si>
    <t>20.06.2023 08:57:57</t>
  </si>
  <si>
    <t>20.06.2023 08:58:15</t>
  </si>
  <si>
    <t>20.06.2023 08:58:17</t>
  </si>
  <si>
    <t>20.06.2023 08:58:21</t>
  </si>
  <si>
    <t>20.06.2023 08:58:23</t>
  </si>
  <si>
    <t>20.06.2023 08:58:37</t>
  </si>
  <si>
    <t>20.06.2023 08:58:38</t>
  </si>
  <si>
    <t>20.06.2023 08:58:40</t>
  </si>
  <si>
    <t>20.06.2023 08:58:41</t>
  </si>
  <si>
    <t>20.06.2023 08:58:43</t>
  </si>
  <si>
    <t>20.06.2023 08:58:44</t>
  </si>
  <si>
    <t>20.06.2023 08:58:46</t>
  </si>
  <si>
    <t>20.06.2023 08:58:47</t>
  </si>
  <si>
    <t>20.06.2023 08:58:49</t>
  </si>
  <si>
    <t>20.06.2023 08:58:50</t>
  </si>
  <si>
    <t>20.06.2023 08:59:03</t>
  </si>
  <si>
    <t>20.06.2023 08:59:04</t>
  </si>
  <si>
    <t>20.06.2023 08:59:12</t>
  </si>
  <si>
    <t>20.06.2023 08:59:15</t>
  </si>
  <si>
    <t>20.06.2023 08:59:29</t>
  </si>
  <si>
    <t>20.06.2023 08:59:30</t>
  </si>
  <si>
    <t>20.06.2023 08:59:32</t>
  </si>
  <si>
    <t>20.06.2023 08:59:33</t>
  </si>
  <si>
    <t>20.06.2023 08:59:35</t>
  </si>
  <si>
    <t>20.06.2023 08:59:38</t>
  </si>
  <si>
    <t>20.06.2023 08:59:50</t>
  </si>
  <si>
    <t>20.06.2023 08:59:52</t>
  </si>
  <si>
    <t>20.06.2023 09:00:07</t>
  </si>
  <si>
    <t>20.06.2023 09:00:09</t>
  </si>
  <si>
    <t>20.06.2023 09:00:18</t>
  </si>
  <si>
    <t>20.06.2023 09:00:20</t>
  </si>
  <si>
    <t>20.06.2023 09:00:21</t>
  </si>
  <si>
    <t>20.06.2023 09:00:23</t>
  </si>
  <si>
    <t>20.06.2023 09:00:24</t>
  </si>
  <si>
    <t>20.06.2023 09:00:51</t>
  </si>
  <si>
    <t>20.06.2023 09:00:52</t>
  </si>
  <si>
    <t>20.06.2023 09:00:54</t>
  </si>
  <si>
    <t>20.06.2023 09:01:09</t>
  </si>
  <si>
    <t>20.06.2023 09:01:10</t>
  </si>
  <si>
    <t>20.06.2023 09:01:15</t>
  </si>
  <si>
    <t>20.06.2023 09:01:17</t>
  </si>
  <si>
    <t>20.06.2023 09:01:18</t>
  </si>
  <si>
    <t>20.06.2023 09:01:20</t>
  </si>
  <si>
    <t>20.06.2023 09:01:21</t>
  </si>
  <si>
    <t>20.06.2023 09:01:35</t>
  </si>
  <si>
    <t>20.06.2023 09:01:37</t>
  </si>
  <si>
    <t>20.06.2023 09:01:38</t>
  </si>
  <si>
    <t>20.06.2023 09:01:43</t>
  </si>
  <si>
    <t>20.06.2023 09:02:06</t>
  </si>
  <si>
    <t>20.06.2023 09:02:46</t>
  </si>
  <si>
    <t>20.06.2023 09:02:48</t>
  </si>
  <si>
    <t>20.06.2023 09:02:49</t>
  </si>
  <si>
    <t>20.06.2023 09:03:42</t>
  </si>
  <si>
    <t>20.06.2023 09:04:01</t>
  </si>
  <si>
    <t>20.06.2023 09:04:03</t>
  </si>
  <si>
    <t>20.06.2023 09:04:09</t>
  </si>
  <si>
    <t>20.06.2023 09:05:18</t>
  </si>
  <si>
    <t>20.06.2023 09:05:20</t>
  </si>
  <si>
    <t>20.06.2023 09:05:21</t>
  </si>
  <si>
    <t>20.06.2023 09:05:23</t>
  </si>
  <si>
    <t>20.06.2023 09:05:26</t>
  </si>
  <si>
    <t>20.06.2023 09:05:40</t>
  </si>
  <si>
    <t>20.06.2023 09:05:41</t>
  </si>
  <si>
    <t>20.06.2023 09:05:43</t>
  </si>
  <si>
    <t>20.06.2023 09:06:04</t>
  </si>
  <si>
    <t>20.06.2023 09:06:10</t>
  </si>
  <si>
    <t>20.06.2023 09:06:12</t>
  </si>
  <si>
    <t>20.06.2023 09:06:59</t>
  </si>
  <si>
    <t>20.06.2023 09:07:00</t>
  </si>
  <si>
    <t>20.06.2023 09:07:02</t>
  </si>
  <si>
    <t>20.06.2023 09:07:03</t>
  </si>
  <si>
    <t>20.06.2023 09:07:06</t>
  </si>
  <si>
    <t>20.06.2023 09:07:08</t>
  </si>
  <si>
    <t>20.06.2023 09:07:09</t>
  </si>
  <si>
    <t>20.06.2023 09:07:19</t>
  </si>
  <si>
    <t>20.06.2023 09:07:26</t>
  </si>
  <si>
    <t>20.06.2023 09:07:28</t>
  </si>
  <si>
    <t>20.06.2023 09:07:29</t>
  </si>
  <si>
    <t>20.06.2023 09:07:32</t>
  </si>
  <si>
    <t>20.06.2023 09:07:37</t>
  </si>
  <si>
    <t>20.06.2023 09:07:44</t>
  </si>
  <si>
    <t>20.06.2023 09:07:46</t>
  </si>
  <si>
    <t>20.06.2023 09:07:47</t>
  </si>
  <si>
    <t>20.06.2023 09:07:49</t>
  </si>
  <si>
    <t>20.06.2023 09:08:01</t>
  </si>
  <si>
    <t>20.06.2023 09:08:04</t>
  </si>
  <si>
    <t>20.06.2023 09:08:09</t>
  </si>
  <si>
    <t>20.06.2023 09:08:10</t>
  </si>
  <si>
    <t>20.06.2023 09:08:37</t>
  </si>
  <si>
    <t>20.06.2023 09:08:38</t>
  </si>
  <si>
    <t>20.06.2023 09:09:29</t>
  </si>
  <si>
    <t>20.06.2023 09:09:34</t>
  </si>
  <si>
    <t>20.06.2023 09:09:35</t>
  </si>
  <si>
    <t>20.06.2023 09:09:37</t>
  </si>
  <si>
    <t>20.06.2023 09:09:38</t>
  </si>
  <si>
    <t>20.06.2023 09:09:40</t>
  </si>
  <si>
    <t>20.06.2023 09:09:41</t>
  </si>
  <si>
    <t>20.06.2023 09:10:06</t>
  </si>
  <si>
    <t>20.06.2023 09:10:07</t>
  </si>
  <si>
    <t>20.06.2023 09:10:10</t>
  </si>
  <si>
    <t>20.06.2023 09:10:13</t>
  </si>
  <si>
    <t>20.06.2023 09:10:18</t>
  </si>
  <si>
    <t>20.06.2023 09:10:41</t>
  </si>
  <si>
    <t>20.06.2023 09:11:00</t>
  </si>
  <si>
    <t>20.06.2023 09:11:29</t>
  </si>
  <si>
    <t>20.06.2023 09:11:49</t>
  </si>
  <si>
    <t>20.06.2023 09:11:51</t>
  </si>
  <si>
    <t>20.06.2023 09:11:52</t>
  </si>
  <si>
    <t>20.06.2023 09:11:54</t>
  </si>
  <si>
    <t>20.06.2023 09:12:01</t>
  </si>
  <si>
    <t>20.06.2023 09:12:03</t>
  </si>
  <si>
    <t>20.06.2023 09:12:09</t>
  </si>
  <si>
    <t>20.06.2023 09:12:10</t>
  </si>
  <si>
    <t>20.06.2023 09:12:13</t>
  </si>
  <si>
    <t>20.06.2023 09:12:15</t>
  </si>
  <si>
    <t>20.06.2023 09:12:16</t>
  </si>
  <si>
    <t>20.06.2023 09:12:18</t>
  </si>
  <si>
    <t>20.06.2023 09:12:50</t>
  </si>
  <si>
    <t>20.06.2023 09:13:20</t>
  </si>
  <si>
    <t>20.06.2023 09:13:21</t>
  </si>
  <si>
    <t>20.06.2023 09:13:23</t>
  </si>
  <si>
    <t>20.06.2023 09:14:31</t>
  </si>
  <si>
    <t>20.06.2023 09:14:54</t>
  </si>
  <si>
    <t>20.06.2023 09:14:59</t>
  </si>
  <si>
    <t>20.06.2023 09:15:13</t>
  </si>
  <si>
    <t>20.06.2023 09:15:14</t>
  </si>
  <si>
    <t>20.06.2023 09:15:19</t>
  </si>
  <si>
    <t>20.06.2023 09:15:20</t>
  </si>
  <si>
    <t>20.06.2023 09:15:22</t>
  </si>
  <si>
    <t>20.06.2023 09:15:23</t>
  </si>
  <si>
    <t>20.06.2023 09:15:25</t>
  </si>
  <si>
    <t>20.06.2023 09:15:34</t>
  </si>
  <si>
    <t>20.06.2023 09:15:35</t>
  </si>
  <si>
    <t>20.06.2023 09:15:41</t>
  </si>
  <si>
    <t>20.06.2023 09:15:43</t>
  </si>
  <si>
    <t>20.06.2023 09:15:52</t>
  </si>
  <si>
    <t>20.06.2023 09:15:54</t>
  </si>
  <si>
    <t>20.06.2023 09:15:55</t>
  </si>
  <si>
    <t>20.06.2023 09:15:57</t>
  </si>
  <si>
    <t>20.06.2023 09:16:17</t>
  </si>
  <si>
    <t>20.06.2023 09:16:18</t>
  </si>
  <si>
    <t>20.06.2023 09:16:20</t>
  </si>
  <si>
    <t>20.06.2023 09:16:32</t>
  </si>
  <si>
    <t>20.06.2023 09:16:43</t>
  </si>
  <si>
    <t>20.06.2023 09:16:45</t>
  </si>
  <si>
    <t>20.06.2023 09:16:51</t>
  </si>
  <si>
    <t>20.06.2023 09:16:52</t>
  </si>
  <si>
    <t>20.06.2023 09:16:58</t>
  </si>
  <si>
    <t>20.06.2023 09:17:00</t>
  </si>
  <si>
    <t>20.06.2023 09:17:08</t>
  </si>
  <si>
    <t>20.06.2023 09:17:09</t>
  </si>
  <si>
    <t>20.06.2023 09:18:11</t>
  </si>
  <si>
    <t>20.06.2023 09:18:12</t>
  </si>
  <si>
    <t>20.06.2023 09:18:46</t>
  </si>
  <si>
    <t>20.06.2023 09:18:54</t>
  </si>
  <si>
    <t>20.06.2023 09:18:55</t>
  </si>
  <si>
    <t>20.06.2023 09:19:12</t>
  </si>
  <si>
    <t>20.06.2023 09:19:14</t>
  </si>
  <si>
    <t>20.06.2023 09:20:06</t>
  </si>
  <si>
    <t>20.06.2023 09:20:07</t>
  </si>
  <si>
    <t>20.06.2023 09:20:09</t>
  </si>
  <si>
    <t>20.06.2023 09:20:59</t>
  </si>
  <si>
    <t>20.06.2023 09:21:13</t>
  </si>
  <si>
    <t>20.06.2023 09:21:25</t>
  </si>
  <si>
    <t>20.06.2023 09:21:28</t>
  </si>
  <si>
    <t>20.06.2023 09:21:29</t>
  </si>
  <si>
    <t>20.06.2023 09:21:31</t>
  </si>
  <si>
    <t>20.06.2023 09:21:39</t>
  </si>
  <si>
    <t>20.06.2023 09:21:45</t>
  </si>
  <si>
    <t>20.06.2023 09:21:55</t>
  </si>
  <si>
    <t>20.06.2023 09:22:30</t>
  </si>
  <si>
    <t>20.06.2023 09:22:31</t>
  </si>
  <si>
    <t>20.06.2023 09:22:33</t>
  </si>
  <si>
    <t>20.06.2023 09:22:34</t>
  </si>
  <si>
    <t>20.06.2023 09:22:54</t>
  </si>
  <si>
    <t>20.06.2023 09:22:56</t>
  </si>
  <si>
    <t>20.06.2023 09:22:57</t>
  </si>
  <si>
    <t>20.06.2023 09:23:15</t>
  </si>
  <si>
    <t>20.06.2023 09:23:23</t>
  </si>
  <si>
    <t>20.06.2023 09:23:24</t>
  </si>
  <si>
    <t>20.06.2023 09:24:40</t>
  </si>
  <si>
    <t>20.06.2023 09:24:42</t>
  </si>
  <si>
    <t>20.06.2023 09:24:43</t>
  </si>
  <si>
    <t>20.06.2023 09:24:45</t>
  </si>
  <si>
    <t>20.06.2023 09:25:03</t>
  </si>
  <si>
    <t>20.06.2023 09:25:04</t>
  </si>
  <si>
    <t>20.06.2023 09:25:15</t>
  </si>
  <si>
    <t>20.06.2023 09:25:18</t>
  </si>
  <si>
    <t>20.06.2023 09:25:26</t>
  </si>
  <si>
    <t>20.06.2023 09:26:37</t>
  </si>
  <si>
    <t>20.06.2023 09:26:39</t>
  </si>
  <si>
    <t>20.06.2023 09:27:14</t>
  </si>
  <si>
    <t>20.06.2023 09:27:15</t>
  </si>
  <si>
    <t>20.06.2023 09:27:57</t>
  </si>
  <si>
    <t>20.06.2023 09:27:59</t>
  </si>
  <si>
    <t>20.06.2023 09:28:00</t>
  </si>
  <si>
    <t>20.06.2023 09:28:08</t>
  </si>
  <si>
    <t>20.06.2023 09:28:09</t>
  </si>
  <si>
    <t>20.06.2023 09:28:30</t>
  </si>
  <si>
    <t>20.06.2023 09:28:31</t>
  </si>
  <si>
    <t>20.06.2023 09:28:37</t>
  </si>
  <si>
    <t>20.06.2023 09:28:39</t>
  </si>
  <si>
    <t>20.06.2023 09:28:42</t>
  </si>
  <si>
    <t>20.06.2023 09:28:43</t>
  </si>
  <si>
    <t>20.06.2023 09:29:01</t>
  </si>
  <si>
    <t>20.06.2023 09:29:04</t>
  </si>
  <si>
    <t>20.06.2023 09:29:06</t>
  </si>
  <si>
    <t>20.06.2023 09:29:07</t>
  </si>
  <si>
    <t>20.06.2023 09:30:10</t>
  </si>
  <si>
    <t>20.06.2023 09:30:12</t>
  </si>
  <si>
    <t>20.06.2023 09:30:15</t>
  </si>
  <si>
    <t>20.06.2023 09:30:17</t>
  </si>
  <si>
    <t>20.06.2023 09:30:40</t>
  </si>
  <si>
    <t>20.06.2023 09:30:41</t>
  </si>
  <si>
    <t>20.06.2023 09:31:00</t>
  </si>
  <si>
    <t>20.06.2023 09:31:04</t>
  </si>
  <si>
    <t>20.06.2023 09:31:06</t>
  </si>
  <si>
    <t>20.06.2023 09:31:07</t>
  </si>
  <si>
    <t>20.06.2023 09:31:09</t>
  </si>
  <si>
    <t>20.06.2023 09:31:21</t>
  </si>
  <si>
    <t>20.06.2023 09:31:22</t>
  </si>
  <si>
    <t>20.06.2023 09:31:24</t>
  </si>
  <si>
    <t>20.06.2023 09:31:44</t>
  </si>
  <si>
    <t>20.06.2023 09:31:46</t>
  </si>
  <si>
    <t>20.06.2023 09:32:18</t>
  </si>
  <si>
    <t>20.06.2023 09:32:20</t>
  </si>
  <si>
    <t>20.06.2023 09:32:38</t>
  </si>
  <si>
    <t>20.06.2023 09:32:40</t>
  </si>
  <si>
    <t>20.06.2023 09:32:41</t>
  </si>
  <si>
    <t>20.06.2023 09:32:46</t>
  </si>
  <si>
    <t>20.06.2023 09:32:47</t>
  </si>
  <si>
    <t>20.06.2023 09:32:49</t>
  </si>
  <si>
    <t>20.06.2023 09:33:10</t>
  </si>
  <si>
    <t>20.06.2023 09:33:12</t>
  </si>
  <si>
    <t>20.06.2023 09:33:21</t>
  </si>
  <si>
    <t>20.06.2023 09:33:49</t>
  </si>
  <si>
    <t>20.06.2023 09:33:51</t>
  </si>
  <si>
    <t>20.06.2023 09:33:52</t>
  </si>
  <si>
    <t>20.06.2023 09:33:54</t>
  </si>
  <si>
    <t>20.06.2023 09:33:57</t>
  </si>
  <si>
    <t>20.06.2023 09:33:58</t>
  </si>
  <si>
    <t>20.06.2023 09:34:06</t>
  </si>
  <si>
    <t>20.06.2023 09:34:17</t>
  </si>
  <si>
    <t>20.06.2023 09:34:18</t>
  </si>
  <si>
    <t>20.06.2023 09:34:23</t>
  </si>
  <si>
    <t>20.06.2023 09:34:27</t>
  </si>
  <si>
    <t>20.06.2023 09:34:29</t>
  </si>
  <si>
    <t>20.06.2023 09:34:32</t>
  </si>
  <si>
    <t>20.06.2023 09:34:33</t>
  </si>
  <si>
    <t>20.06.2023 09:34:35</t>
  </si>
  <si>
    <t>20.06.2023 09:35:17</t>
  </si>
  <si>
    <t>20.06.2023 09:35:18</t>
  </si>
  <si>
    <t>20.06.2023 09:35:32</t>
  </si>
  <si>
    <t>20.06.2023 09:35:44</t>
  </si>
  <si>
    <t>20.06.2023 09:35:46</t>
  </si>
  <si>
    <t>20.06.2023 09:35:47</t>
  </si>
  <si>
    <t>20.06.2023 09:35:49</t>
  </si>
  <si>
    <t>20.06.2023 09:35:57</t>
  </si>
  <si>
    <t>20.06.2023 09:35:58</t>
  </si>
  <si>
    <t>20.06.2023 09:36:00</t>
  </si>
  <si>
    <t>20.06.2023 09:36:18</t>
  </si>
  <si>
    <t>20.06.2023 09:36:20</t>
  </si>
  <si>
    <t>20.06.2023 09:36:29</t>
  </si>
  <si>
    <t>20.06.2023 09:36:31</t>
  </si>
  <si>
    <t>20.06.2023 09:36:32</t>
  </si>
  <si>
    <t>20.06.2023 09:36:34</t>
  </si>
  <si>
    <t>20.06.2023 09:36:35</t>
  </si>
  <si>
    <t>20.06.2023 09:36:38</t>
  </si>
  <si>
    <t>20.06.2023 09:36:41</t>
  </si>
  <si>
    <t>20.06.2023 09:36:43</t>
  </si>
  <si>
    <t>20.06.2023 09:36:44</t>
  </si>
  <si>
    <t>20.06.2023 09:36:46</t>
  </si>
  <si>
    <t>20.06.2023 09:37:12</t>
  </si>
  <si>
    <t>20.06.2023 09:37:14</t>
  </si>
  <si>
    <t>20.06.2023 09:37:15</t>
  </si>
  <si>
    <t>20.06.2023 09:37:37</t>
  </si>
  <si>
    <t>20.06.2023 09:37:41</t>
  </si>
  <si>
    <t>20.06.2023 09:37:44</t>
  </si>
  <si>
    <t>20.06.2023 09:37:47</t>
  </si>
  <si>
    <t>20.06.2023 09:37:49</t>
  </si>
  <si>
    <t>20.06.2023 09:37:58</t>
  </si>
  <si>
    <t>20.06.2023 09:38:00</t>
  </si>
  <si>
    <t>20.06.2023 09:38:10</t>
  </si>
  <si>
    <t>20.06.2023 09:38:37</t>
  </si>
  <si>
    <t>20.06.2023 09:38:38</t>
  </si>
  <si>
    <t>20.06.2023 09:38:41</t>
  </si>
  <si>
    <t>20.06.2023 09:38:43</t>
  </si>
  <si>
    <t>20.06.2023 09:38:44</t>
  </si>
  <si>
    <t>20.06.2023 09:38:46</t>
  </si>
  <si>
    <t>20.06.2023 09:39:12</t>
  </si>
  <si>
    <t>20.06.2023 09:39:14</t>
  </si>
  <si>
    <t>20.06.2023 09:39:24</t>
  </si>
  <si>
    <t>20.06.2023 09:39:26</t>
  </si>
  <si>
    <t>20.06.2023 09:39:27</t>
  </si>
  <si>
    <t>20.06.2023 09:39:32</t>
  </si>
  <si>
    <t>20.06.2023 09:39:34</t>
  </si>
  <si>
    <t>20.06.2023 09:40:18</t>
  </si>
  <si>
    <t>20.06.2023 09:40:20</t>
  </si>
  <si>
    <t>20.06.2023 09:40:23</t>
  </si>
  <si>
    <t>20.06.2023 09:40:24</t>
  </si>
  <si>
    <t>20.06.2023 09:40:26</t>
  </si>
  <si>
    <t>20.06.2023 09:40:27</t>
  </si>
  <si>
    <t>20.06.2023 09:41:00</t>
  </si>
  <si>
    <t>20.06.2023 09:41:37</t>
  </si>
  <si>
    <t>20.06.2023 09:41:38</t>
  </si>
  <si>
    <t>20.06.2023 09:41:49</t>
  </si>
  <si>
    <t>20.06.2023 09:41:51</t>
  </si>
  <si>
    <t>20.06.2023 09:42:10</t>
  </si>
  <si>
    <t>20.06.2023 09:42:12</t>
  </si>
  <si>
    <t>20.06.2023 09:42:20</t>
  </si>
  <si>
    <t>20.06.2023 09:42:21</t>
  </si>
  <si>
    <t>20.06.2023 09:42:23</t>
  </si>
  <si>
    <t>20.06.2023 09:42:24</t>
  </si>
  <si>
    <t>20.06.2023 09:42:26</t>
  </si>
  <si>
    <t>20.06.2023 09:43:04</t>
  </si>
  <si>
    <t>20.06.2023 09:43:06</t>
  </si>
  <si>
    <t>20.06.2023 09:43:07</t>
  </si>
  <si>
    <t>20.06.2023 09:43:13</t>
  </si>
  <si>
    <t>20.06.2023 09:43:15</t>
  </si>
  <si>
    <t>20.06.2023 09:43:26</t>
  </si>
  <si>
    <t>20.06.2023 09:43:27</t>
  </si>
  <si>
    <t>20.06.2023 09:43:29</t>
  </si>
  <si>
    <t>20.06.2023 09:43:33</t>
  </si>
  <si>
    <t>20.06.2023 09:43:35</t>
  </si>
  <si>
    <t>20.06.2023 09:43:39</t>
  </si>
  <si>
    <t>20.06.2023 09:43:41</t>
  </si>
  <si>
    <t>20.06.2023 09:43:44</t>
  </si>
  <si>
    <t>20.06.2023 09:43:45</t>
  </si>
  <si>
    <t>20.06.2023 09:43:47</t>
  </si>
  <si>
    <t>20.06.2023 09:43:50</t>
  </si>
  <si>
    <t>20.06.2023 09:43:51</t>
  </si>
  <si>
    <t>20.06.2023 09:43:57</t>
  </si>
  <si>
    <t>20.06.2023 09:43:59</t>
  </si>
  <si>
    <t>20.06.2023 09:44:27</t>
  </si>
  <si>
    <t>20.06.2023 09:44:30</t>
  </si>
  <si>
    <t>20.06.2023 09:44:31</t>
  </si>
  <si>
    <t>20.06.2023 09:44:33</t>
  </si>
  <si>
    <t>20.06.2023 09:45:14</t>
  </si>
  <si>
    <t>20.06.2023 09:45:42</t>
  </si>
  <si>
    <t>20.06.2023 09:45:46</t>
  </si>
  <si>
    <t>20.06.2023 09:45:48</t>
  </si>
  <si>
    <t>20.06.2023 09:45:49</t>
  </si>
  <si>
    <t>20.06.2023 09:46:06</t>
  </si>
  <si>
    <t>20.06.2023 09:46:07</t>
  </si>
  <si>
    <t>20.06.2023 09:46:09</t>
  </si>
  <si>
    <t>20.06.2023 09:46:13</t>
  </si>
  <si>
    <t>20.06.2023 09:46:15</t>
  </si>
  <si>
    <t>20.06.2023 09:46:40</t>
  </si>
  <si>
    <t>20.06.2023 09:46:41</t>
  </si>
  <si>
    <t>20.06.2023 09:47:00</t>
  </si>
  <si>
    <t>20.06.2023 09:48:07</t>
  </si>
  <si>
    <t>20.06.2023 09:48:09</t>
  </si>
  <si>
    <t>20.06.2023 09:48:10</t>
  </si>
  <si>
    <t>20.06.2023 09:48:18</t>
  </si>
  <si>
    <t>20.06.2023 09:48:35</t>
  </si>
  <si>
    <t>20.06.2023 09:48:37</t>
  </si>
  <si>
    <t>20.06.2023 09:48:40</t>
  </si>
  <si>
    <t>20.06.2023 09:49:15</t>
  </si>
  <si>
    <t>20.06.2023 09:49:34</t>
  </si>
  <si>
    <t>20.06.2023 09:49:35</t>
  </si>
  <si>
    <t>20.06.2023 09:50:04</t>
  </si>
  <si>
    <t>20.06.2023 09:50:13</t>
  </si>
  <si>
    <t>20.06.2023 09:50:23</t>
  </si>
  <si>
    <t>20.06.2023 09:50:44</t>
  </si>
  <si>
    <t>20.06.2023 09:51:00</t>
  </si>
  <si>
    <t>20.06.2023 09:51:01</t>
  </si>
  <si>
    <t>20.06.2023 09:51:35</t>
  </si>
  <si>
    <t>20.06.2023 09:51:48</t>
  </si>
  <si>
    <t>20.06.2023 09:51:51</t>
  </si>
  <si>
    <t>20.06.2023 09:51:52</t>
  </si>
  <si>
    <t>20.06.2023 09:51:54</t>
  </si>
  <si>
    <t>20.06.2023 09:51:55</t>
  </si>
  <si>
    <t>20.06.2023 09:52:06</t>
  </si>
  <si>
    <t>20.06.2023 09:52:07</t>
  </si>
  <si>
    <t>20.06.2023 09:52:10</t>
  </si>
  <si>
    <t>20.06.2023 09:52:12</t>
  </si>
  <si>
    <t>20.06.2023 09:52:15</t>
  </si>
  <si>
    <t>20.06.2023 09:52:16</t>
  </si>
  <si>
    <t>20.06.2023 09:52:18</t>
  </si>
  <si>
    <t>20.06.2023 09:52:19</t>
  </si>
  <si>
    <t>20.06.2023 09:52:21</t>
  </si>
  <si>
    <t>20.06.2023 09:52:35</t>
  </si>
  <si>
    <t>20.06.2023 09:52:40</t>
  </si>
  <si>
    <t>20.06.2023 09:52:41</t>
  </si>
  <si>
    <t>20.06.2023 09:52:43</t>
  </si>
  <si>
    <t>20.06.2023 09:52:44</t>
  </si>
  <si>
    <t>20.06.2023 09:52:46</t>
  </si>
  <si>
    <t>20.06.2023 09:52:47</t>
  </si>
  <si>
    <t>20.06.2023 09:53:12</t>
  </si>
  <si>
    <t>20.06.2023 09:53:48</t>
  </si>
  <si>
    <t>20.06.2023 09:53:49</t>
  </si>
  <si>
    <t>20.06.2023 09:53:51</t>
  </si>
  <si>
    <t>20.06.2023 09:53:52</t>
  </si>
  <si>
    <t>20.06.2023 09:54:43</t>
  </si>
  <si>
    <t>20.06.2023 09:54:56</t>
  </si>
  <si>
    <t>20.06.2023 09:54:57</t>
  </si>
  <si>
    <t>20.06.2023 09:54:59</t>
  </si>
  <si>
    <t>20.06.2023 09:55:09</t>
  </si>
  <si>
    <t>20.06.2023 09:55:22</t>
  </si>
  <si>
    <t>20.06.2023 09:55:50</t>
  </si>
  <si>
    <t>20.06.2023 09:55:51</t>
  </si>
  <si>
    <t>20.06.2023 09:55:53</t>
  </si>
  <si>
    <t>20.06.2023 09:55:59</t>
  </si>
  <si>
    <t>20.06.2023 09:56:00</t>
  </si>
  <si>
    <t>20.06.2023 09:56:10</t>
  </si>
  <si>
    <t>20.06.2023 09:56:11</t>
  </si>
  <si>
    <t>20.06.2023 09:56:48</t>
  </si>
  <si>
    <t>20.06.2023 09:56:51</t>
  </si>
  <si>
    <t>20.06.2023 09:57:11</t>
  </si>
  <si>
    <t>20.06.2023 09:57:12</t>
  </si>
  <si>
    <t>20.06.2023 09:57:17</t>
  </si>
  <si>
    <t>20.06.2023 09:57:49</t>
  </si>
  <si>
    <t>20.06.2023 09:57:51</t>
  </si>
  <si>
    <t>20.06.2023 09:57:52</t>
  </si>
  <si>
    <t>20.06.2023 09:58:18</t>
  </si>
  <si>
    <t>20.06.2023 09:58:20</t>
  </si>
  <si>
    <t>20.06.2023 09:58:38</t>
  </si>
  <si>
    <t>20.06.2023 09:59:12</t>
  </si>
  <si>
    <t>20.06.2023 09:59:14</t>
  </si>
  <si>
    <t>20.06.2023 09:59:15</t>
  </si>
  <si>
    <t>20.06.2023 09:59:17</t>
  </si>
  <si>
    <t>20.06.2023 09:59:21</t>
  </si>
  <si>
    <t>20.06.2023 09:59:24</t>
  </si>
  <si>
    <t>20.06.2023 09:59:46</t>
  </si>
  <si>
    <t>20.06.2023 10:00:01</t>
  </si>
  <si>
    <t>20.06.2023 10:00:03</t>
  </si>
  <si>
    <t>20.06.2023 10:00:18</t>
  </si>
  <si>
    <t>20.06.2023 10:00:29</t>
  </si>
  <si>
    <t>20.06.2023 10:00:33</t>
  </si>
  <si>
    <t>20.06.2023 10:00:35</t>
  </si>
  <si>
    <t>20.06.2023 10:00:36</t>
  </si>
  <si>
    <t>20.06.2023 10:00:38</t>
  </si>
  <si>
    <t>20.06.2023 10:00:41</t>
  </si>
  <si>
    <t>20.06.2023 10:00:42</t>
  </si>
  <si>
    <t>20.06.2023 10:00:49</t>
  </si>
  <si>
    <t>20.06.2023 10:00:53</t>
  </si>
  <si>
    <t>20.06.2023 10:01:15</t>
  </si>
  <si>
    <t>20.06.2023 10:01:18</t>
  </si>
  <si>
    <t>20.06.2023 10:01:20</t>
  </si>
  <si>
    <t>20.06.2023 10:01:21</t>
  </si>
  <si>
    <t>20.06.2023 10:01:27</t>
  </si>
  <si>
    <t>20.06.2023 10:01:29</t>
  </si>
  <si>
    <t>20.06.2023 10:01:36</t>
  </si>
  <si>
    <t>20.06.2023 10:01:46</t>
  </si>
  <si>
    <t>20.06.2023 10:01:50</t>
  </si>
  <si>
    <t>20.06.2023 10:02:06</t>
  </si>
  <si>
    <t>20.06.2023 10:03:03</t>
  </si>
  <si>
    <t>20.06.2023 10:03:10</t>
  </si>
  <si>
    <t>20.06.2023 10:03:12</t>
  </si>
  <si>
    <t>20.06.2023 10:03:13</t>
  </si>
  <si>
    <t>20.06.2023 10:04:04</t>
  </si>
  <si>
    <t>20.06.2023 10:04:28</t>
  </si>
  <si>
    <t>20.06.2023 10:04:45</t>
  </si>
  <si>
    <t>20.06.2023 10:05:26</t>
  </si>
  <si>
    <t>20.06.2023 10:05:28</t>
  </si>
  <si>
    <t>20.06.2023 10:05:29</t>
  </si>
  <si>
    <t>20.06.2023 10:05:32</t>
  </si>
  <si>
    <t>20.06.2023 10:05:34</t>
  </si>
  <si>
    <t>20.06.2023 10:05:37</t>
  </si>
  <si>
    <t>20.06.2023 10:05:38</t>
  </si>
  <si>
    <t>20.06.2023 10:05:40</t>
  </si>
  <si>
    <t>20.06.2023 10:05:41</t>
  </si>
  <si>
    <t>20.06.2023 10:05:55</t>
  </si>
  <si>
    <t>20.06.2023 10:06:00</t>
  </si>
  <si>
    <t>20.06.2023 10:06:04</t>
  </si>
  <si>
    <t>20.06.2023 10:06:06</t>
  </si>
  <si>
    <t>20.06.2023 10:06:15</t>
  </si>
  <si>
    <t>20.06.2023 10:06:17</t>
  </si>
  <si>
    <t>20.06.2023 10:06:48</t>
  </si>
  <si>
    <t>20.06.2023 10:06:49</t>
  </si>
  <si>
    <t>20.06.2023 10:06:52</t>
  </si>
  <si>
    <t>20.06.2023 10:06:54</t>
  </si>
  <si>
    <t>20.06.2023 10:06:55</t>
  </si>
  <si>
    <t>20.06.2023 10:06:57</t>
  </si>
  <si>
    <t>20.06.2023 10:06:58</t>
  </si>
  <si>
    <t>20.06.2023 10:07:00</t>
  </si>
  <si>
    <t>20.06.2023 10:07:04</t>
  </si>
  <si>
    <t>20.06.2023 10:07:40</t>
  </si>
  <si>
    <t>20.06.2023 10:07:42</t>
  </si>
  <si>
    <t>20.06.2023 10:07:43</t>
  </si>
  <si>
    <t>20.06.2023 10:07:48</t>
  </si>
  <si>
    <t>20.06.2023 10:08:32</t>
  </si>
  <si>
    <t>20.06.2023 10:08:34</t>
  </si>
  <si>
    <t>20.06.2023 10:08:35</t>
  </si>
  <si>
    <t>20.06.2023 10:08:37</t>
  </si>
  <si>
    <t>20.06.2023 10:08:38</t>
  </si>
  <si>
    <t>20.06.2023 10:09:29</t>
  </si>
  <si>
    <t>20.06.2023 10:09:31</t>
  </si>
  <si>
    <t>20.06.2023 10:11:20</t>
  </si>
  <si>
    <t>20.06.2023 10:11:21</t>
  </si>
  <si>
    <t>20.06.2023 10:11:37</t>
  </si>
  <si>
    <t>20.06.2023 10:11:52</t>
  </si>
  <si>
    <t>20.06.2023 10:11:54</t>
  </si>
  <si>
    <t>20.06.2023 10:12:01</t>
  </si>
  <si>
    <t>20.06.2023 10:12:10</t>
  </si>
  <si>
    <t>20.06.2023 10:12:12</t>
  </si>
  <si>
    <t>20.06.2023 10:12:59</t>
  </si>
  <si>
    <t>20.06.2023 10:13:02</t>
  </si>
  <si>
    <t>20.06.2023 10:13:11</t>
  </si>
  <si>
    <t>20.06.2023 10:13:14</t>
  </si>
  <si>
    <t>20.06.2023 10:13:15</t>
  </si>
  <si>
    <t>20.06.2023 10:13:53</t>
  </si>
  <si>
    <t>20.06.2023 10:13:54</t>
  </si>
  <si>
    <t>20.06.2023 10:13:59</t>
  </si>
  <si>
    <t>20.06.2023 10:14:34</t>
  </si>
  <si>
    <t>20.06.2023 10:14:36</t>
  </si>
  <si>
    <t>20.06.2023 10:14:39</t>
  </si>
  <si>
    <t>20.06.2023 10:14:41</t>
  </si>
  <si>
    <t>20.06.2023 10:15:10</t>
  </si>
  <si>
    <t>20.06.2023 10:15:21</t>
  </si>
  <si>
    <t>20.06.2023 10:15:23</t>
  </si>
  <si>
    <t>20.06.2023 10:15:56</t>
  </si>
  <si>
    <t>20.06.2023 10:16:19</t>
  </si>
  <si>
    <t>20.06.2023 10:16:42</t>
  </si>
  <si>
    <t>20.06.2023 10:16:50</t>
  </si>
  <si>
    <t>20.06.2023 10:16:51</t>
  </si>
  <si>
    <t>20.06.2023 10:16:53</t>
  </si>
  <si>
    <t>20.06.2023 10:16:54</t>
  </si>
  <si>
    <t>20.06.2023 10:17:01</t>
  </si>
  <si>
    <t>20.06.2023 10:17:03</t>
  </si>
  <si>
    <t>20.06.2023 10:17:45</t>
  </si>
  <si>
    <t>20.06.2023 10:18:21</t>
  </si>
  <si>
    <t>20.06.2023 10:18:23</t>
  </si>
  <si>
    <t>20.06.2023 10:18:24</t>
  </si>
  <si>
    <t>20.06.2023 10:18:34</t>
  </si>
  <si>
    <t>20.06.2023 10:18:35</t>
  </si>
  <si>
    <t>20.06.2023 10:18:41</t>
  </si>
  <si>
    <t>20.06.2023 10:18:43</t>
  </si>
  <si>
    <t>20.06.2023 10:18:46</t>
  </si>
  <si>
    <t>20.06.2023 10:18:50</t>
  </si>
  <si>
    <t>20.06.2023 10:18:52</t>
  </si>
  <si>
    <t>20.06.2023 10:19:10</t>
  </si>
  <si>
    <t>20.06.2023 10:19:12</t>
  </si>
  <si>
    <t>20.06.2023 10:19:46</t>
  </si>
  <si>
    <t>20.06.2023 10:19:48</t>
  </si>
  <si>
    <t>20.06.2023 10:19:49</t>
  </si>
  <si>
    <t>20.06.2023 10:20:09</t>
  </si>
  <si>
    <t>20.06.2023 10:20:10</t>
  </si>
  <si>
    <t>20.06.2023 10:20:13</t>
  </si>
  <si>
    <t>20.06.2023 10:20:54</t>
  </si>
  <si>
    <t>20.06.2023 10:20:56</t>
  </si>
  <si>
    <t>20.06.2023 10:20:59</t>
  </si>
  <si>
    <t>20.06.2023 10:21:12</t>
  </si>
  <si>
    <t>20.06.2023 10:21:14</t>
  </si>
  <si>
    <t>20.06.2023 10:21:15</t>
  </si>
  <si>
    <t>20.06.2023 10:21:28</t>
  </si>
  <si>
    <t>20.06.2023 10:21:29</t>
  </si>
  <si>
    <t>20.06.2023 10:21:49</t>
  </si>
  <si>
    <t>20.06.2023 10:22:12</t>
  </si>
  <si>
    <t>20.06.2023 10:22:14</t>
  </si>
  <si>
    <t>20.06.2023 10:22:28</t>
  </si>
  <si>
    <t>20.06.2023 10:22:29</t>
  </si>
  <si>
    <t>20.06.2023 10:22:31</t>
  </si>
  <si>
    <t>20.06.2023 10:22:32</t>
  </si>
  <si>
    <t>20.06.2023 10:22:34</t>
  </si>
  <si>
    <t>20.06.2023 10:22:35</t>
  </si>
  <si>
    <t>20.06.2023 10:23:03</t>
  </si>
  <si>
    <t>20.06.2023 10:23:04</t>
  </si>
  <si>
    <t>20.06.2023 10:23:20</t>
  </si>
  <si>
    <t>20.06.2023 10:23:23</t>
  </si>
  <si>
    <t>20.06.2023 10:23:24</t>
  </si>
  <si>
    <t>20.06.2023 10:23:26</t>
  </si>
  <si>
    <t>20.06.2023 10:23:27</t>
  </si>
  <si>
    <t>20.06.2023 10:23:35</t>
  </si>
  <si>
    <t>20.06.2023 10:23:37</t>
  </si>
  <si>
    <t>20.06.2023 10:23:55</t>
  </si>
  <si>
    <t>20.06.2023 10:23:57</t>
  </si>
  <si>
    <t>20.06.2023 10:24:17</t>
  </si>
  <si>
    <t>20.06.2023 10:24:18</t>
  </si>
  <si>
    <t>20.06.2023 10:24:23</t>
  </si>
  <si>
    <t>20.06.2023 10:24:24</t>
  </si>
  <si>
    <t>20.06.2023 10:24:52</t>
  </si>
  <si>
    <t>20.06.2023 10:24:54</t>
  </si>
  <si>
    <t>20.06.2023 10:24:55</t>
  </si>
  <si>
    <t>20.06.2023 10:24:57</t>
  </si>
  <si>
    <t>20.06.2023 10:25:17</t>
  </si>
  <si>
    <t>20.06.2023 10:25:18</t>
  </si>
  <si>
    <t>20.06.2023 10:25:41</t>
  </si>
  <si>
    <t>20.06.2023 10:25:51</t>
  </si>
  <si>
    <t>20.06.2023 10:26:00</t>
  </si>
  <si>
    <t>20.06.2023 10:26:01</t>
  </si>
  <si>
    <t>20.06.2023 10:26:09</t>
  </si>
  <si>
    <t>20.06.2023 10:26:10</t>
  </si>
  <si>
    <t>20.06.2023 10:26:16</t>
  </si>
  <si>
    <t>20.06.2023 10:26:18</t>
  </si>
  <si>
    <t>20.06.2023 10:26:21</t>
  </si>
  <si>
    <t>20.06.2023 10:26:22</t>
  </si>
  <si>
    <t>20.06.2023 10:26:30</t>
  </si>
  <si>
    <t>20.06.2023 10:26:31</t>
  </si>
  <si>
    <t>20.06.2023 10:26:37</t>
  </si>
  <si>
    <t>20.06.2023 10:26:39</t>
  </si>
  <si>
    <t>20.06.2023 10:26:41</t>
  </si>
  <si>
    <t>20.06.2023 10:27:46</t>
  </si>
  <si>
    <t>20.06.2023 10:27:48</t>
  </si>
  <si>
    <t>20.06.2023 10:28:18</t>
  </si>
  <si>
    <t>20.06.2023 10:28:38</t>
  </si>
  <si>
    <t>20.06.2023 10:28:40</t>
  </si>
  <si>
    <t>20.06.2023 10:28:43</t>
  </si>
  <si>
    <t>20.06.2023 10:28:54</t>
  </si>
  <si>
    <t>20.06.2023 10:29:21</t>
  </si>
  <si>
    <t>20.06.2023 10:29:24</t>
  </si>
  <si>
    <t>20.06.2023 10:29:29</t>
  </si>
  <si>
    <t>20.06.2023 10:29:30</t>
  </si>
  <si>
    <t>20.06.2023 10:29:33</t>
  </si>
  <si>
    <t>20.06.2023 10:30:43</t>
  </si>
  <si>
    <t>20.06.2023 10:30:45</t>
  </si>
  <si>
    <t>20.06.2023 10:30:54</t>
  </si>
  <si>
    <t>20.06.2023 10:30:56</t>
  </si>
  <si>
    <t>20.06.2023 10:31:02</t>
  </si>
  <si>
    <t>20.06.2023 10:31:03</t>
  </si>
  <si>
    <t>20.06.2023 10:31:05</t>
  </si>
  <si>
    <t>20.06.2023 10:31:40</t>
  </si>
  <si>
    <t>20.06.2023 10:31:42</t>
  </si>
  <si>
    <t>20.06.2023 10:31:51</t>
  </si>
  <si>
    <t>20.06.2023 10:31:53</t>
  </si>
  <si>
    <t>20.06.2023 10:31:54</t>
  </si>
  <si>
    <t>20.06.2023 10:31:56</t>
  </si>
  <si>
    <t>20.06.2023 10:31:57</t>
  </si>
  <si>
    <t>20.06.2023 10:32:00</t>
  </si>
  <si>
    <t>20.06.2023 10:32:04</t>
  </si>
  <si>
    <t>20.06.2023 10:32:21</t>
  </si>
  <si>
    <t>20.06.2023 10:32:29</t>
  </si>
  <si>
    <t>20.06.2023 10:32:30</t>
  </si>
  <si>
    <t>20.06.2023 10:32:41</t>
  </si>
  <si>
    <t>20.06.2023 10:32:43</t>
  </si>
  <si>
    <t>20.06.2023 10:32:44</t>
  </si>
  <si>
    <t>20.06.2023 10:33:00</t>
  </si>
  <si>
    <t>20.06.2023 10:33:03</t>
  </si>
  <si>
    <t>20.06.2023 10:33:18</t>
  </si>
  <si>
    <t>20.06.2023 10:33:20</t>
  </si>
  <si>
    <t>20.06.2023 10:33:21</t>
  </si>
  <si>
    <t>20.06.2023 10:33:37</t>
  </si>
  <si>
    <t>20.06.2023 10:34:15</t>
  </si>
  <si>
    <t>20.06.2023 10:34:21</t>
  </si>
  <si>
    <t>20.06.2023 10:34:32</t>
  </si>
  <si>
    <t>20.06.2023 10:34:33</t>
  </si>
  <si>
    <t>20.06.2023 10:34:43</t>
  </si>
  <si>
    <t>20.06.2023 10:34:57</t>
  </si>
  <si>
    <t>20.06.2023 10:34:58</t>
  </si>
  <si>
    <t>20.06.2023 10:35:01</t>
  </si>
  <si>
    <t>20.06.2023 10:35:14</t>
  </si>
  <si>
    <t>20.06.2023 10:35:15</t>
  </si>
  <si>
    <t>20.06.2023 10:35:32</t>
  </si>
  <si>
    <t>20.06.2023 10:36:01</t>
  </si>
  <si>
    <t>20.06.2023 10:36:17</t>
  </si>
  <si>
    <t>20.06.2023 10:36:18</t>
  </si>
  <si>
    <t>20.06.2023 10:37:18</t>
  </si>
  <si>
    <t>20.06.2023 10:37:20</t>
  </si>
  <si>
    <t>20.06.2023 10:37:21</t>
  </si>
  <si>
    <t>20.06.2023 10:37:23</t>
  </si>
  <si>
    <t>20.06.2023 10:38:15</t>
  </si>
  <si>
    <t>20.06.2023 10:38:17</t>
  </si>
  <si>
    <t>20.06.2023 10:38:24</t>
  </si>
  <si>
    <t>20.06.2023 10:38:27</t>
  </si>
  <si>
    <t>20.06.2023 10:38:47</t>
  </si>
  <si>
    <t>20.06.2023 10:38:49</t>
  </si>
  <si>
    <t>20.06.2023 10:39:06</t>
  </si>
  <si>
    <t>20.06.2023 10:39:10</t>
  </si>
  <si>
    <t>20.06.2023 10:39:12</t>
  </si>
  <si>
    <t>20.06.2023 10:39:16</t>
  </si>
  <si>
    <t>20.06.2023 10:39:41</t>
  </si>
  <si>
    <t>20.06.2023 10:39:43</t>
  </si>
  <si>
    <t>20.06.2023 10:39:46</t>
  </si>
  <si>
    <t>20.06.2023 10:39:47</t>
  </si>
  <si>
    <t>20.06.2023 10:40:32</t>
  </si>
  <si>
    <t>20.06.2023 10:40:34</t>
  </si>
  <si>
    <t>20.06.2023 10:41:32</t>
  </si>
  <si>
    <t>20.06.2023 10:41:54</t>
  </si>
  <si>
    <t>20.06.2023 10:41:56</t>
  </si>
  <si>
    <t>20.06.2023 10:41:57</t>
  </si>
  <si>
    <t>20.06.2023 10:41:59</t>
  </si>
  <si>
    <t>20.06.2023 10:42:03</t>
  </si>
  <si>
    <t>20.06.2023 10:42:19</t>
  </si>
  <si>
    <t>20.06.2023 10:42:23</t>
  </si>
  <si>
    <t>20.06.2023 10:42:36</t>
  </si>
  <si>
    <t>20.06.2023 10:43:11</t>
  </si>
  <si>
    <t>20.06.2023 10:43:40</t>
  </si>
  <si>
    <t>20.06.2023 10:43:41</t>
  </si>
  <si>
    <t>20.06.2023 10:43:46</t>
  </si>
  <si>
    <t>20.06.2023 10:43:55</t>
  </si>
  <si>
    <t>20.06.2023 10:43:57</t>
  </si>
  <si>
    <t>20.06.2023 10:44:00</t>
  </si>
  <si>
    <t>20.06.2023 10:44:32</t>
  </si>
  <si>
    <t>20.06.2023 10:44:34</t>
  </si>
  <si>
    <t>20.06.2023 10:44:59</t>
  </si>
  <si>
    <t>20.06.2023 10:45:00</t>
  </si>
  <si>
    <t>20.06.2023 10:45:05</t>
  </si>
  <si>
    <t>20.06.2023 10:45:06</t>
  </si>
  <si>
    <t>20.06.2023 10:45:08</t>
  </si>
  <si>
    <t>20.06.2023 10:45:33</t>
  </si>
  <si>
    <t>20.06.2023 10:45:34</t>
  </si>
  <si>
    <t>20.06.2023 10:45:36</t>
  </si>
  <si>
    <t>20.06.2023 10:45:37</t>
  </si>
  <si>
    <t>20.06.2023 10:46:03</t>
  </si>
  <si>
    <t>20.06.2023 10:46:26</t>
  </si>
  <si>
    <t>20.06.2023 10:46:27</t>
  </si>
  <si>
    <t>20.06.2023 10:46:29</t>
  </si>
  <si>
    <t>20.06.2023 10:46:57</t>
  </si>
  <si>
    <t>20.06.2023 10:46:58</t>
  </si>
  <si>
    <t>20.06.2023 10:47:00</t>
  </si>
  <si>
    <t>20.06.2023 10:47:05</t>
  </si>
  <si>
    <t>20.06.2023 10:47:06</t>
  </si>
  <si>
    <t>20.06.2023 10:47:37</t>
  </si>
  <si>
    <t>20.06.2023 10:47:48</t>
  </si>
  <si>
    <t>20.06.2023 10:47:50</t>
  </si>
  <si>
    <t>20.06.2023 10:47:51</t>
  </si>
  <si>
    <t>20.06.2023 10:47:59</t>
  </si>
  <si>
    <t>20.06.2023 10:48:00</t>
  </si>
  <si>
    <t>20.06.2023 10:48:02</t>
  </si>
  <si>
    <t>20.06.2023 10:48:11</t>
  </si>
  <si>
    <t>20.06.2023 10:48:34</t>
  </si>
  <si>
    <t>20.06.2023 10:48:37</t>
  </si>
  <si>
    <t>20.06.2023 10:48:42</t>
  </si>
  <si>
    <t>20.06.2023 10:48:43</t>
  </si>
  <si>
    <t>20.06.2023 10:48:45</t>
  </si>
  <si>
    <t>20.06.2023 10:48:54</t>
  </si>
  <si>
    <t>20.06.2023 10:48:56</t>
  </si>
  <si>
    <t>20.06.2023 10:49:18</t>
  </si>
  <si>
    <t>20.06.2023 10:49:20</t>
  </si>
  <si>
    <t>20.06.2023 10:49:26</t>
  </si>
  <si>
    <t>20.06.2023 10:49:27</t>
  </si>
  <si>
    <t>20.06.2023 10:49:29</t>
  </si>
  <si>
    <t>20.06.2023 10:49:30</t>
  </si>
  <si>
    <t>20.06.2023 10:49:32</t>
  </si>
  <si>
    <t>20.06.2023 10:49:52</t>
  </si>
  <si>
    <t>20.06.2023 10:49:54</t>
  </si>
  <si>
    <t>20.06.2023 10:50:01</t>
  </si>
  <si>
    <t>20.06.2023 10:50:24</t>
  </si>
  <si>
    <t>20.06.2023 10:50:31</t>
  </si>
  <si>
    <t>20.06.2023 10:50:32</t>
  </si>
  <si>
    <t>20.06.2023 10:50:34</t>
  </si>
  <si>
    <t>20.06.2023 10:51:07</t>
  </si>
  <si>
    <t>20.06.2023 10:51:09</t>
  </si>
  <si>
    <t>20.06.2023 10:51:34</t>
  </si>
  <si>
    <t>20.06.2023 10:51:35</t>
  </si>
  <si>
    <t>20.06.2023 10:51:54</t>
  </si>
  <si>
    <t>20.06.2023 10:52:01</t>
  </si>
  <si>
    <t>20.06.2023 10:52:03</t>
  </si>
  <si>
    <t>20.06.2023 10:52:12</t>
  </si>
  <si>
    <t>20.06.2023 10:52:13</t>
  </si>
  <si>
    <t>20.06.2023 10:52:27</t>
  </si>
  <si>
    <t>20.06.2023 10:52:43</t>
  </si>
  <si>
    <t>20.06.2023 10:52:44</t>
  </si>
  <si>
    <t>20.06.2023 10:53:00</t>
  </si>
  <si>
    <t>20.06.2023 10:53:01</t>
  </si>
  <si>
    <t>20.06.2023 10:53:31</t>
  </si>
  <si>
    <t>20.06.2023 10:53:34</t>
  </si>
  <si>
    <t>20.06.2023 10:53:54</t>
  </si>
  <si>
    <t>20.06.2023 10:53:55</t>
  </si>
  <si>
    <t>20.06.2023 10:53:57</t>
  </si>
  <si>
    <t>20.06.2023 10:53:58</t>
  </si>
  <si>
    <t>20.06.2023 10:54:01</t>
  </si>
  <si>
    <t>20.06.2023 10:54:03</t>
  </si>
  <si>
    <t>20.06.2023 10:54:04</t>
  </si>
  <si>
    <t>20.06.2023 10:54:28</t>
  </si>
  <si>
    <t>20.06.2023 10:54:31</t>
  </si>
  <si>
    <t>20.06.2023 10:55:23</t>
  </si>
  <si>
    <t>20.06.2023 10:55:24</t>
  </si>
  <si>
    <t>20.06.2023 10:55:49</t>
  </si>
  <si>
    <t>20.06.2023 10:55:51</t>
  </si>
  <si>
    <t>20.06.2023 10:56:28</t>
  </si>
  <si>
    <t>20.06.2023 10:56:29</t>
  </si>
  <si>
    <t>20.06.2023 10:56:49</t>
  </si>
  <si>
    <t>20.06.2023 10:56:51</t>
  </si>
  <si>
    <t>20.06.2023 10:56:57</t>
  </si>
  <si>
    <t>20.06.2023 10:56:59</t>
  </si>
  <si>
    <t>20.06.2023 10:57:19</t>
  </si>
  <si>
    <t>20.06.2023 10:57:20</t>
  </si>
  <si>
    <t>20.06.2023 10:57:50</t>
  </si>
  <si>
    <t>20.06.2023 10:57:51</t>
  </si>
  <si>
    <t>20.06.2023 10:57:53</t>
  </si>
  <si>
    <t>20.06.2023 10:58:40</t>
  </si>
  <si>
    <t>20.06.2023 10:59:01</t>
  </si>
  <si>
    <t>20.06.2023 10:59:13</t>
  </si>
  <si>
    <t>20.06.2023 11:00:01</t>
  </si>
  <si>
    <t>20.06.2023 11:00:12</t>
  </si>
  <si>
    <t>20.06.2023 11:00:13</t>
  </si>
  <si>
    <t>20.06.2023 11:00:16</t>
  </si>
  <si>
    <t>20.06.2023 11:00:18</t>
  </si>
  <si>
    <t>20.06.2023 11:00:22</t>
  </si>
  <si>
    <t>20.06.2023 11:00:24</t>
  </si>
  <si>
    <t>20.06.2023 11:01:14</t>
  </si>
  <si>
    <t>20.06.2023 11:01:18</t>
  </si>
  <si>
    <t>20.06.2023 11:01:20</t>
  </si>
  <si>
    <t>20.06.2023 11:01:30</t>
  </si>
  <si>
    <t>20.06.2023 11:01:32</t>
  </si>
  <si>
    <t>20.06.2023 11:01:37</t>
  </si>
  <si>
    <t>20.06.2023 11:01:44</t>
  </si>
  <si>
    <t>20.06.2023 11:01:46</t>
  </si>
  <si>
    <t>20.06.2023 11:01:49</t>
  </si>
  <si>
    <t>20.06.2023 11:01:50</t>
  </si>
  <si>
    <t>20.06.2023 11:02:48</t>
  </si>
  <si>
    <t>20.06.2023 11:03:14</t>
  </si>
  <si>
    <t>20.06.2023 11:03:15</t>
  </si>
  <si>
    <t>20.06.2023 11:03:23</t>
  </si>
  <si>
    <t>20.06.2023 11:03:24</t>
  </si>
  <si>
    <t>20.06.2023 11:03:29</t>
  </si>
  <si>
    <t>20.06.2023 11:03:30</t>
  </si>
  <si>
    <t>20.06.2023 11:03:43</t>
  </si>
  <si>
    <t>20.06.2023 11:03:47</t>
  </si>
  <si>
    <t>20.06.2023 11:03:50</t>
  </si>
  <si>
    <t>20.06.2023 11:03:52</t>
  </si>
  <si>
    <t>20.06.2023 11:03:53</t>
  </si>
  <si>
    <t>20.06.2023 11:03:55</t>
  </si>
  <si>
    <t>20.06.2023 11:04:14</t>
  </si>
  <si>
    <t>20.06.2023 11:04:20</t>
  </si>
  <si>
    <t>20.06.2023 11:04:27</t>
  </si>
  <si>
    <t>20.06.2023 11:04:29</t>
  </si>
  <si>
    <t>20.06.2023 11:04:35</t>
  </si>
  <si>
    <t>20.06.2023 11:05:01</t>
  </si>
  <si>
    <t>20.06.2023 11:05:03</t>
  </si>
  <si>
    <t>20.06.2023 11:05:12</t>
  </si>
  <si>
    <t>20.06.2023 11:05:13</t>
  </si>
  <si>
    <t>20.06.2023 11:05:15</t>
  </si>
  <si>
    <t>20.06.2023 11:05:16</t>
  </si>
  <si>
    <t>20.06.2023 11:05:37</t>
  </si>
  <si>
    <t>20.06.2023 11:05:38</t>
  </si>
  <si>
    <t>20.06.2023 11:06:09</t>
  </si>
  <si>
    <t>20.06.2023 11:06:10</t>
  </si>
  <si>
    <t>20.06.2023 11:06:35</t>
  </si>
  <si>
    <t>20.06.2023 11:06:37</t>
  </si>
  <si>
    <t>20.06.2023 11:07:23</t>
  </si>
  <si>
    <t>20.06.2023 11:07:26</t>
  </si>
  <si>
    <t>20.06.2023 11:07:34</t>
  </si>
  <si>
    <t>20.06.2023 11:07:35</t>
  </si>
  <si>
    <t>20.06.2023 11:07:40</t>
  </si>
  <si>
    <t>20.06.2023 11:07:41</t>
  </si>
  <si>
    <t>20.06.2023 11:07:43</t>
  </si>
  <si>
    <t>20.06.2023 11:07:47</t>
  </si>
  <si>
    <t>20.06.2023 11:07:49</t>
  </si>
  <si>
    <t>20.06.2023 11:07:50</t>
  </si>
  <si>
    <t>20.06.2023 11:07:52</t>
  </si>
  <si>
    <t>20.06.2023 11:07:53</t>
  </si>
  <si>
    <t>20.06.2023 11:07:55</t>
  </si>
  <si>
    <t>20.06.2023 11:08:01</t>
  </si>
  <si>
    <t>20.06.2023 11:08:04</t>
  </si>
  <si>
    <t>20.06.2023 11:08:06</t>
  </si>
  <si>
    <t>20.06.2023 11:08:57</t>
  </si>
  <si>
    <t>20.06.2023 11:08:58</t>
  </si>
  <si>
    <t>20.06.2023 11:09:00</t>
  </si>
  <si>
    <t>20.06.2023 11:09:03</t>
  </si>
  <si>
    <t>20.06.2023 11:09:05</t>
  </si>
  <si>
    <t>20.06.2023 11:09:11</t>
  </si>
  <si>
    <t>20.06.2023 11:09:56</t>
  </si>
  <si>
    <t>20.06.2023 11:09:57</t>
  </si>
  <si>
    <t>20.06.2023 11:09:59</t>
  </si>
  <si>
    <t>20.06.2023 11:10:24</t>
  </si>
  <si>
    <t>20.06.2023 11:11:00</t>
  </si>
  <si>
    <t>20.06.2023 11:11:03</t>
  </si>
  <si>
    <t>20.06.2023 11:11:04</t>
  </si>
  <si>
    <t>20.06.2023 11:11:06</t>
  </si>
  <si>
    <t>20.06.2023 11:11:37</t>
  </si>
  <si>
    <t>20.06.2023 11:11:38</t>
  </si>
  <si>
    <t>20.06.2023 11:12:32</t>
  </si>
  <si>
    <t>20.06.2023 11:12:42</t>
  </si>
  <si>
    <t>20.06.2023 11:12:43</t>
  </si>
  <si>
    <t>20.06.2023 11:13:03</t>
  </si>
  <si>
    <t>20.06.2023 11:13:04</t>
  </si>
  <si>
    <t>20.06.2023 11:13:18</t>
  </si>
  <si>
    <t>20.06.2023 11:13:20</t>
  </si>
  <si>
    <t>20.06.2023 11:13:34</t>
  </si>
  <si>
    <t>20.06.2023 11:13:35</t>
  </si>
  <si>
    <t>20.06.2023 11:13:43</t>
  </si>
  <si>
    <t>20.06.2023 11:13:44</t>
  </si>
  <si>
    <t>20.06.2023 11:13:52</t>
  </si>
  <si>
    <t>20.06.2023 11:13:53</t>
  </si>
  <si>
    <t>20.06.2023 11:14:34</t>
  </si>
  <si>
    <t>20.06.2023 11:14:35</t>
  </si>
  <si>
    <t>20.06.2023 11:14:59</t>
  </si>
  <si>
    <t>20.06.2023 11:15:00</t>
  </si>
  <si>
    <t>20.06.2023 11:15:26</t>
  </si>
  <si>
    <t>20.06.2023 11:15:32</t>
  </si>
  <si>
    <t>20.06.2023 11:15:34</t>
  </si>
  <si>
    <t>20.06.2023 11:15:39</t>
  </si>
  <si>
    <t>20.06.2023 11:15:40</t>
  </si>
  <si>
    <t>20.06.2023 11:16:43</t>
  </si>
  <si>
    <t>20.06.2023 11:16:45</t>
  </si>
  <si>
    <t>20.06.2023 11:17:00</t>
  </si>
  <si>
    <t>20.06.2023 11:17:09</t>
  </si>
  <si>
    <t>20.06.2023 11:17:16</t>
  </si>
  <si>
    <t>20.06.2023 11:17:18</t>
  </si>
  <si>
    <t>20.06.2023 11:17:19</t>
  </si>
  <si>
    <t>20.06.2023 11:17:21</t>
  </si>
  <si>
    <t>20.06.2023 11:17:26</t>
  </si>
  <si>
    <t>20.06.2023 11:17:46</t>
  </si>
  <si>
    <t>20.06.2023 11:18:28</t>
  </si>
  <si>
    <t>20.06.2023 11:18:29</t>
  </si>
  <si>
    <t>20.06.2023 11:18:45</t>
  </si>
  <si>
    <t>20.06.2023 11:18:46</t>
  </si>
  <si>
    <t>20.06.2023 11:19:01</t>
  </si>
  <si>
    <t>20.06.2023 11:19:03</t>
  </si>
  <si>
    <t>20.06.2023 11:19:28</t>
  </si>
  <si>
    <t>20.06.2023 11:19:34</t>
  </si>
  <si>
    <t>20.06.2023 11:19:52</t>
  </si>
  <si>
    <t>20.06.2023 11:20:03</t>
  </si>
  <si>
    <t>20.06.2023 11:20:04</t>
  </si>
  <si>
    <t>20.06.2023 11:20:31</t>
  </si>
  <si>
    <t>20.06.2023 11:20:32</t>
  </si>
  <si>
    <t>20.06.2023 11:20:48</t>
  </si>
  <si>
    <t>20.06.2023 11:20:49</t>
  </si>
  <si>
    <t>20.06.2023 11:20:54</t>
  </si>
  <si>
    <t>20.06.2023 11:21:20</t>
  </si>
  <si>
    <t>20.06.2023 11:21:21</t>
  </si>
  <si>
    <t>20.06.2023 11:21:43</t>
  </si>
  <si>
    <t>20.06.2023 11:22:00</t>
  </si>
  <si>
    <t>20.06.2023 11:22:01</t>
  </si>
  <si>
    <t>20.06.2023 11:23:00</t>
  </si>
  <si>
    <t>20.06.2023 11:23:01</t>
  </si>
  <si>
    <t>20.06.2023 11:23:03</t>
  </si>
  <si>
    <t>20.06.2023 11:23:26</t>
  </si>
  <si>
    <t>20.06.2023 11:23:29</t>
  </si>
  <si>
    <t>20.06.2023 11:23:38</t>
  </si>
  <si>
    <t>20.06.2023 11:23:40</t>
  </si>
  <si>
    <t>20.06.2023 11:23:41</t>
  </si>
  <si>
    <t>20.06.2023 11:23:43</t>
  </si>
  <si>
    <t>20.06.2023 11:24:01</t>
  </si>
  <si>
    <t>20.06.2023 11:24:32</t>
  </si>
  <si>
    <t>20.06.2023 11:24:35</t>
  </si>
  <si>
    <t>20.06.2023 11:25:04</t>
  </si>
  <si>
    <t>20.06.2023 11:25:06</t>
  </si>
  <si>
    <t>20.06.2023 11:25:48</t>
  </si>
  <si>
    <t>20.06.2023 11:25:49</t>
  </si>
  <si>
    <t>20.06.2023 11:25:51</t>
  </si>
  <si>
    <t>20.06.2023 11:26:21</t>
  </si>
  <si>
    <t>20.06.2023 11:26:24</t>
  </si>
  <si>
    <t>20.06.2023 11:26:49</t>
  </si>
  <si>
    <t>20.06.2023 11:26:58</t>
  </si>
  <si>
    <t>20.06.2023 11:27:00</t>
  </si>
  <si>
    <t>20.06.2023 11:27:01</t>
  </si>
  <si>
    <t>20.06.2023 11:27:03</t>
  </si>
  <si>
    <t>20.06.2023 11:27:07</t>
  </si>
  <si>
    <t>20.06.2023 11:28:06</t>
  </si>
  <si>
    <t>20.06.2023 11:28:07</t>
  </si>
  <si>
    <t>20.06.2023 11:28:20</t>
  </si>
  <si>
    <t>20.06.2023 11:28:21</t>
  </si>
  <si>
    <t>20.06.2023 11:28:34</t>
  </si>
  <si>
    <t>20.06.2023 11:28:35</t>
  </si>
  <si>
    <t>20.06.2023 11:28:46</t>
  </si>
  <si>
    <t>20.06.2023 11:28:48</t>
  </si>
  <si>
    <t>20.06.2023 11:28:49</t>
  </si>
  <si>
    <t>20.06.2023 11:29:01</t>
  </si>
  <si>
    <t>20.06.2023 11:29:12</t>
  </si>
  <si>
    <t>20.06.2023 11:29:16</t>
  </si>
  <si>
    <t>20.06.2023 11:29:18</t>
  </si>
  <si>
    <t>20.06.2023 11:29:24</t>
  </si>
  <si>
    <t>20.06.2023 11:29:30</t>
  </si>
  <si>
    <t>20.06.2023 11:29:47</t>
  </si>
  <si>
    <t>20.06.2023 11:29:49</t>
  </si>
  <si>
    <t>20.06.2023 11:29:58</t>
  </si>
  <si>
    <t>20.06.2023 11:30:00</t>
  </si>
  <si>
    <t>20.06.2023 11:30:24</t>
  </si>
  <si>
    <t>20.06.2023 11:31:09</t>
  </si>
  <si>
    <t>20.06.2023 11:31:17</t>
  </si>
  <si>
    <t>20.06.2023 11:31:34</t>
  </si>
  <si>
    <t>20.06.2023 11:32:07</t>
  </si>
  <si>
    <t>20.06.2023 11:32:37</t>
  </si>
  <si>
    <t>20.06.2023 11:32:38</t>
  </si>
  <si>
    <t>20.06.2023 11:32:40</t>
  </si>
  <si>
    <t>20.06.2023 11:32:41</t>
  </si>
  <si>
    <t>20.06.2023 11:33:07</t>
  </si>
  <si>
    <t>20.06.2023 11:33:26</t>
  </si>
  <si>
    <t>20.06.2023 11:33:28</t>
  </si>
  <si>
    <t>20.06.2023 11:33:29</t>
  </si>
  <si>
    <t>20.06.2023 11:34:15</t>
  </si>
  <si>
    <t>20.06.2023 11:34:45</t>
  </si>
  <si>
    <t>20.06.2023 11:34:46</t>
  </si>
  <si>
    <t>20.06.2023 11:34:49</t>
  </si>
  <si>
    <t>20.06.2023 11:34:51</t>
  </si>
  <si>
    <t>20.06.2023 11:35:15</t>
  </si>
  <si>
    <t>20.06.2023 11:36:06</t>
  </si>
  <si>
    <t>20.06.2023 11:36:07</t>
  </si>
  <si>
    <t>20.06.2023 11:36:17</t>
  </si>
  <si>
    <t>20.06.2023 11:36:18</t>
  </si>
  <si>
    <t>20.06.2023 11:36:21</t>
  </si>
  <si>
    <t>20.06.2023 11:36:23</t>
  </si>
  <si>
    <t>20.06.2023 11:36:29</t>
  </si>
  <si>
    <t>20.06.2023 11:36:30</t>
  </si>
  <si>
    <t>20.06.2023 11:36:32</t>
  </si>
  <si>
    <t>20.06.2023 11:36:33</t>
  </si>
  <si>
    <t>20.06.2023 11:37:18</t>
  </si>
  <si>
    <t>20.06.2023 11:37:20</t>
  </si>
  <si>
    <t>20.06.2023 11:37:41</t>
  </si>
  <si>
    <t>20.06.2023 11:37:44</t>
  </si>
  <si>
    <t>20.06.2023 11:38:18</t>
  </si>
  <si>
    <t>20.06.2023 11:38:23</t>
  </si>
  <si>
    <t>20.06.2023 11:38:43</t>
  </si>
  <si>
    <t>20.06.2023 11:38:44</t>
  </si>
  <si>
    <t>20.06.2023 11:38:46</t>
  </si>
  <si>
    <t>20.06.2023 11:38:47</t>
  </si>
  <si>
    <t>20.06.2023 11:38:49</t>
  </si>
  <si>
    <t>20.06.2023 11:39:07</t>
  </si>
  <si>
    <t>20.06.2023 11:39:46</t>
  </si>
  <si>
    <t>20.06.2023 11:40:09</t>
  </si>
  <si>
    <t>20.06.2023 11:40:17</t>
  </si>
  <si>
    <t>20.06.2023 11:40:18</t>
  </si>
  <si>
    <t>20.06.2023 11:40:20</t>
  </si>
  <si>
    <t>20.06.2023 11:40:29</t>
  </si>
  <si>
    <t>20.06.2023 11:40:41</t>
  </si>
  <si>
    <t>20.06.2023 11:40:43</t>
  </si>
  <si>
    <t>20.06.2023 11:41:07</t>
  </si>
  <si>
    <t>20.06.2023 11:41:09</t>
  </si>
  <si>
    <t>20.06.2023 11:41:35</t>
  </si>
  <si>
    <t>20.06.2023 11:41:37</t>
  </si>
  <si>
    <t>20.06.2023 11:42:01</t>
  </si>
  <si>
    <t>20.06.2023 11:42:09</t>
  </si>
  <si>
    <t>20.06.2023 11:42:14</t>
  </si>
  <si>
    <t>20.06.2023 11:42:17</t>
  </si>
  <si>
    <t>20.06.2023 11:42:18</t>
  </si>
  <si>
    <t>20.06.2023 11:42:49</t>
  </si>
  <si>
    <t>20.06.2023 11:43:17</t>
  </si>
  <si>
    <t>20.06.2023 11:43:18</t>
  </si>
  <si>
    <t>20.06.2023 11:43:26</t>
  </si>
  <si>
    <t>20.06.2023 11:43:27</t>
  </si>
  <si>
    <t>20.06.2023 11:44:14</t>
  </si>
  <si>
    <t>20.06.2023 11:44:15</t>
  </si>
  <si>
    <t>20.06.2023 11:44:18</t>
  </si>
  <si>
    <t>20.06.2023 11:44:20</t>
  </si>
  <si>
    <t>20.06.2023 11:44:21</t>
  </si>
  <si>
    <t>20.06.2023 11:45:31</t>
  </si>
  <si>
    <t>20.06.2023 11:45:32</t>
  </si>
  <si>
    <t>20.06.2023 11:46:03</t>
  </si>
  <si>
    <t>20.06.2023 11:46:04</t>
  </si>
  <si>
    <t>20.06.2023 11:46:06</t>
  </si>
  <si>
    <t>20.06.2023 11:46:38</t>
  </si>
  <si>
    <t>20.06.2023 11:46:40</t>
  </si>
  <si>
    <t>20.06.2023 11:46:44</t>
  </si>
  <si>
    <t>20.06.2023 11:46:52</t>
  </si>
  <si>
    <t>20.06.2023 11:47:03</t>
  </si>
  <si>
    <t>20.06.2023 11:47:04</t>
  </si>
  <si>
    <t>20.06.2023 11:47:06</t>
  </si>
  <si>
    <t>20.06.2023 11:47:09</t>
  </si>
  <si>
    <t>20.06.2023 11:47:10</t>
  </si>
  <si>
    <t>20.06.2023 11:47:18</t>
  </si>
  <si>
    <t>20.06.2023 11:47:20</t>
  </si>
  <si>
    <t>20.06.2023 11:47:40</t>
  </si>
  <si>
    <t>20.06.2023 11:47:51</t>
  </si>
  <si>
    <t>20.06.2023 11:48:04</t>
  </si>
  <si>
    <t>20.06.2023 11:48:06</t>
  </si>
  <si>
    <t>20.06.2023 11:48:09</t>
  </si>
  <si>
    <t>20.06.2023 11:48:12</t>
  </si>
  <si>
    <t>20.06.2023 11:48:13</t>
  </si>
  <si>
    <t>20.06.2023 11:48:29</t>
  </si>
  <si>
    <t>20.06.2023 11:48:32</t>
  </si>
  <si>
    <t>20.06.2023 11:48:33</t>
  </si>
  <si>
    <t>20.06.2023 11:48:50</t>
  </si>
  <si>
    <t>20.06.2023 11:48:58</t>
  </si>
  <si>
    <t>20.06.2023 11:49:10</t>
  </si>
  <si>
    <t>20.06.2023 11:49:24</t>
  </si>
  <si>
    <t>20.06.2023 11:49:57</t>
  </si>
  <si>
    <t>20.06.2023 11:49:58</t>
  </si>
  <si>
    <t>20.06.2023 11:50:00</t>
  </si>
  <si>
    <t>20.06.2023 11:50:03</t>
  </si>
  <si>
    <t>20.06.2023 11:50:04</t>
  </si>
  <si>
    <t>20.06.2023 11:50:06</t>
  </si>
  <si>
    <t>20.06.2023 11:50:07</t>
  </si>
  <si>
    <t>20.06.2023 11:50:09</t>
  </si>
  <si>
    <t>20.06.2023 11:50:10</t>
  </si>
  <si>
    <t>20.06.2023 11:50:12</t>
  </si>
  <si>
    <t>20.06.2023 11:50:49</t>
  </si>
  <si>
    <t>20.06.2023 11:50:51</t>
  </si>
  <si>
    <t>20.06.2023 11:50:52</t>
  </si>
  <si>
    <t>20.06.2023 11:50:54</t>
  </si>
  <si>
    <t>20.06.2023 11:51:31</t>
  </si>
  <si>
    <t>20.06.2023 11:51:32</t>
  </si>
  <si>
    <t>20.06.2023 11:51:34</t>
  </si>
  <si>
    <t>20.06.2023 11:51:35</t>
  </si>
  <si>
    <t>20.06.2023 11:51:51</t>
  </si>
  <si>
    <t>20.06.2023 11:51:54</t>
  </si>
  <si>
    <t>20.06.2023 11:51:55</t>
  </si>
  <si>
    <t>20.06.2023 11:52:00</t>
  </si>
  <si>
    <t>20.06.2023 11:52:12</t>
  </si>
  <si>
    <t>20.06.2023 11:52:56</t>
  </si>
  <si>
    <t>20.06.2023 11:53:03</t>
  </si>
  <si>
    <t>20.06.2023 11:53:22</t>
  </si>
  <si>
    <t>20.06.2023 11:53:23</t>
  </si>
  <si>
    <t>20.06.2023 11:53:33</t>
  </si>
  <si>
    <t>20.06.2023 11:53:56</t>
  </si>
  <si>
    <t>20.06.2023 11:53:57</t>
  </si>
  <si>
    <t>20.06.2023 11:53:59</t>
  </si>
  <si>
    <t>20.06.2023 11:54:00</t>
  </si>
  <si>
    <t>20.06.2023 11:54:06</t>
  </si>
  <si>
    <t>20.06.2023 11:54:13</t>
  </si>
  <si>
    <t>20.06.2023 11:54:16</t>
  </si>
  <si>
    <t>20.06.2023 11:54:44</t>
  </si>
  <si>
    <t>20.06.2023 11:54:45</t>
  </si>
  <si>
    <t>20.06.2023 11:54:50</t>
  </si>
  <si>
    <t>20.06.2023 11:55:01</t>
  </si>
  <si>
    <t>20.06.2023 11:55:03</t>
  </si>
  <si>
    <t>20.06.2023 11:55:23</t>
  </si>
  <si>
    <t>20.06.2023 11:55:24</t>
  </si>
  <si>
    <t>20.06.2023 11:55:26</t>
  </si>
  <si>
    <t>20.06.2023 11:55:29</t>
  </si>
  <si>
    <t>20.06.2023 11:55:30</t>
  </si>
  <si>
    <t>20.06.2023 11:55:32</t>
  </si>
  <si>
    <t>20.06.2023 11:55:33</t>
  </si>
  <si>
    <t>20.06.2023 11:56:10</t>
  </si>
  <si>
    <t>20.06.2023 11:56:12</t>
  </si>
  <si>
    <t>20.06.2023 11:57:07</t>
  </si>
  <si>
    <t>20.06.2023 11:57:09</t>
  </si>
  <si>
    <t>20.06.2023 11:57:21</t>
  </si>
  <si>
    <t>20.06.2023 11:57:34</t>
  </si>
  <si>
    <t>20.06.2023 11:57:35</t>
  </si>
  <si>
    <t>20.06.2023 11:57:37</t>
  </si>
  <si>
    <t>20.06.2023 11:58:20</t>
  </si>
  <si>
    <t>20.06.2023 11:58:38</t>
  </si>
  <si>
    <t>20.06.2023 11:59:21</t>
  </si>
  <si>
    <t>20.06.2023 11:59:24</t>
  </si>
  <si>
    <t>20.06.2023 11:59:32</t>
  </si>
  <si>
    <t>20.06.2023 11:59:34</t>
  </si>
  <si>
    <t>20.06.2023 11:59:49</t>
  </si>
  <si>
    <t>20.06.2023 11:59:57</t>
  </si>
  <si>
    <t>20.06.2023 11:59:58</t>
  </si>
  <si>
    <t>20.06.2023 12:00:40</t>
  </si>
  <si>
    <t>20.06.2023 12:00:43</t>
  </si>
  <si>
    <t>20.06.2023 12:01:09</t>
  </si>
  <si>
    <t>20.06.2023 12:01:32</t>
  </si>
  <si>
    <t>20.06.2023 12:01:34</t>
  </si>
  <si>
    <t>20.06.2023 12:01:48</t>
  </si>
  <si>
    <t>20.06.2023 12:02:14</t>
  </si>
  <si>
    <t>20.06.2023 12:02:15</t>
  </si>
  <si>
    <t>20.06.2023 12:02:17</t>
  </si>
  <si>
    <t>20.06.2023 12:02:35</t>
  </si>
  <si>
    <t>20.06.2023 12:02:37</t>
  </si>
  <si>
    <t>20.06.2023 12:02:38</t>
  </si>
  <si>
    <t>20.06.2023 12:03:07</t>
  </si>
  <si>
    <t>20.06.2023 12:03:32</t>
  </si>
  <si>
    <t>20.06.2023 12:03:35</t>
  </si>
  <si>
    <t>20.06.2023 12:03:44</t>
  </si>
  <si>
    <t>20.06.2023 12:04:00</t>
  </si>
  <si>
    <t>20.06.2023 12:04:01</t>
  </si>
  <si>
    <t>20.06.2023 12:04:23</t>
  </si>
  <si>
    <t>20.06.2023 12:04:55</t>
  </si>
  <si>
    <t>20.06.2023 12:05:05</t>
  </si>
  <si>
    <t>20.06.2023 12:05:25</t>
  </si>
  <si>
    <t>20.06.2023 12:05:26</t>
  </si>
  <si>
    <t>20.06.2023 12:05:28</t>
  </si>
  <si>
    <t>20.06.2023 12:05:31</t>
  </si>
  <si>
    <t>20.06.2023 12:05:37</t>
  </si>
  <si>
    <t>20.06.2023 12:05:49</t>
  </si>
  <si>
    <t>20.06.2023 12:06:07</t>
  </si>
  <si>
    <t>20.06.2023 12:06:32</t>
  </si>
  <si>
    <t>20.06.2023 12:06:35</t>
  </si>
  <si>
    <t>20.06.2023 12:06:43</t>
  </si>
  <si>
    <t>20.06.2023 12:06:45</t>
  </si>
  <si>
    <t>20.06.2023 12:07:25</t>
  </si>
  <si>
    <t>20.06.2023 12:07:26</t>
  </si>
  <si>
    <t>20.06.2023 12:07:56</t>
  </si>
  <si>
    <t>20.06.2023 12:07:57</t>
  </si>
  <si>
    <t>20.06.2023 12:07:59</t>
  </si>
  <si>
    <t>20.06.2023 12:08:08</t>
  </si>
  <si>
    <t>20.06.2023 12:08:20</t>
  </si>
  <si>
    <t>20.06.2023 12:08:22</t>
  </si>
  <si>
    <t>20.06.2023 12:08:36</t>
  </si>
  <si>
    <t>20.06.2023 12:09:07</t>
  </si>
  <si>
    <t>20.06.2023 12:09:09</t>
  </si>
  <si>
    <t>20.06.2023 12:09:20</t>
  </si>
  <si>
    <t>20.06.2023 12:10:09</t>
  </si>
  <si>
    <t>20.06.2023 12:10:18</t>
  </si>
  <si>
    <t>20.06.2023 12:10:20</t>
  </si>
  <si>
    <t>20.06.2023 12:10:26</t>
  </si>
  <si>
    <t>20.06.2023 12:10:33</t>
  </si>
  <si>
    <t>20.06.2023 12:10:36</t>
  </si>
  <si>
    <t>20.06.2023 12:10:58</t>
  </si>
  <si>
    <t>20.06.2023 12:11:01</t>
  </si>
  <si>
    <t>20.06.2023 12:11:03</t>
  </si>
  <si>
    <t>20.06.2023 12:12:01</t>
  </si>
  <si>
    <t>20.06.2023 12:12:03</t>
  </si>
  <si>
    <t>20.06.2023 12:12:29</t>
  </si>
  <si>
    <t>20.06.2023 12:12:30</t>
  </si>
  <si>
    <t>20.06.2023 12:13:06</t>
  </si>
  <si>
    <t>20.06.2023 12:13:07</t>
  </si>
  <si>
    <t>20.06.2023 12:13:09</t>
  </si>
  <si>
    <t>20.06.2023 12:13:10</t>
  </si>
  <si>
    <t>20.06.2023 12:13:20</t>
  </si>
  <si>
    <t>20.06.2023 12:13:21</t>
  </si>
  <si>
    <t>20.06.2023 12:13:29</t>
  </si>
  <si>
    <t>20.06.2023 12:13:35</t>
  </si>
  <si>
    <t>20.06.2023 12:13:36</t>
  </si>
  <si>
    <t>20.06.2023 12:13:38</t>
  </si>
  <si>
    <t>20.06.2023 12:13:41</t>
  </si>
  <si>
    <t>20.06.2023 12:13:43</t>
  </si>
  <si>
    <t>20.06.2023 12:13:44</t>
  </si>
  <si>
    <t>20.06.2023 12:13:56</t>
  </si>
  <si>
    <t>20.06.2023 12:14:17</t>
  </si>
  <si>
    <t>20.06.2023 12:14:18</t>
  </si>
  <si>
    <t>20.06.2023 12:14:20</t>
  </si>
  <si>
    <t>20.06.2023 12:14:24</t>
  </si>
  <si>
    <t>20.06.2023 12:14:32</t>
  </si>
  <si>
    <t>20.06.2023 12:14:33</t>
  </si>
  <si>
    <t>20.06.2023 12:14:35</t>
  </si>
  <si>
    <t>20.06.2023 12:14:50</t>
  </si>
  <si>
    <t>20.06.2023 12:14:52</t>
  </si>
  <si>
    <t>20.06.2023 12:14:53</t>
  </si>
  <si>
    <t>20.06.2023 12:14:55</t>
  </si>
  <si>
    <t>20.06.2023 12:14:56</t>
  </si>
  <si>
    <t>20.06.2023 12:15:09</t>
  </si>
  <si>
    <t>20.06.2023 12:15:10</t>
  </si>
  <si>
    <t>20.06.2023 12:16:31</t>
  </si>
  <si>
    <t>20.06.2023 12:16:32</t>
  </si>
  <si>
    <t>20.06.2023 12:16:34</t>
  </si>
  <si>
    <t>20.06.2023 12:16:38</t>
  </si>
  <si>
    <t>20.06.2023 12:16:40</t>
  </si>
  <si>
    <t>20.06.2023 12:16:41</t>
  </si>
  <si>
    <t>20.06.2023 12:16:43</t>
  </si>
  <si>
    <t>20.06.2023 12:16:44</t>
  </si>
  <si>
    <t>20.06.2023 12:17:09</t>
  </si>
  <si>
    <t>20.06.2023 12:17:10</t>
  </si>
  <si>
    <t>20.06.2023 12:17:18</t>
  </si>
  <si>
    <t>20.06.2023 12:17:20</t>
  </si>
  <si>
    <t>20.06.2023 12:17:30</t>
  </si>
  <si>
    <t>20.06.2023 12:17:33</t>
  </si>
  <si>
    <t>20.06.2023 12:17:35</t>
  </si>
  <si>
    <t>20.06.2023 12:18:03</t>
  </si>
  <si>
    <t>20.06.2023 12:18:04</t>
  </si>
  <si>
    <t>20.06.2023 12:18:07</t>
  </si>
  <si>
    <t>20.06.2023 12:18:09</t>
  </si>
  <si>
    <t>20.06.2023 12:18:35</t>
  </si>
  <si>
    <t>20.06.2023 12:18:43</t>
  </si>
  <si>
    <t>20.06.2023 12:18:54</t>
  </si>
  <si>
    <t>20.06.2023 12:18:55</t>
  </si>
  <si>
    <t>20.06.2023 12:19:20</t>
  </si>
  <si>
    <t>20.06.2023 12:19:21</t>
  </si>
  <si>
    <t>20.06.2023 12:19:23</t>
  </si>
  <si>
    <t>20.06.2023 12:19:24</t>
  </si>
  <si>
    <t>20.06.2023 12:19:34</t>
  </si>
  <si>
    <t>20.06.2023 12:19:35</t>
  </si>
  <si>
    <t>20.06.2023 12:19:41</t>
  </si>
  <si>
    <t>20.06.2023 12:20:06</t>
  </si>
  <si>
    <t>20.06.2023 12:20:07</t>
  </si>
  <si>
    <t>20.06.2023 12:21:15</t>
  </si>
  <si>
    <t>20.06.2023 12:21:34</t>
  </si>
  <si>
    <t>20.06.2023 12:21:35</t>
  </si>
  <si>
    <t>20.06.2023 12:21:37</t>
  </si>
  <si>
    <t>20.06.2023 12:22:07</t>
  </si>
  <si>
    <t>20.06.2023 12:22:09</t>
  </si>
  <si>
    <t>20.06.2023 12:22:10</t>
  </si>
  <si>
    <t>20.06.2023 12:22:31</t>
  </si>
  <si>
    <t>20.06.2023 12:22:37</t>
  </si>
  <si>
    <t>20.06.2023 12:22:38</t>
  </si>
  <si>
    <t>20.06.2023 12:23:15</t>
  </si>
  <si>
    <t>20.06.2023 12:23:29</t>
  </si>
  <si>
    <t>20.06.2023 12:23:34</t>
  </si>
  <si>
    <t>20.06.2023 12:23:35</t>
  </si>
  <si>
    <t>20.06.2023 12:23:38</t>
  </si>
  <si>
    <t>20.06.2023 12:24:04</t>
  </si>
  <si>
    <t>20.06.2023 12:24:10</t>
  </si>
  <si>
    <t>20.06.2023 12:24:12</t>
  </si>
  <si>
    <t>20.06.2023 12:24:13</t>
  </si>
  <si>
    <t>20.06.2023 12:24:57</t>
  </si>
  <si>
    <t>20.06.2023 12:24:59</t>
  </si>
  <si>
    <t>20.06.2023 12:25:02</t>
  </si>
  <si>
    <t>20.06.2023 12:25:03</t>
  </si>
  <si>
    <t>20.06.2023 12:25:06</t>
  </si>
  <si>
    <t>20.06.2023 12:25:08</t>
  </si>
  <si>
    <t>20.06.2023 12:25:45</t>
  </si>
  <si>
    <t>20.06.2023 12:25:48</t>
  </si>
  <si>
    <t>20.06.2023 12:26:03</t>
  </si>
  <si>
    <t>20.06.2023 12:26:07</t>
  </si>
  <si>
    <t>20.06.2023 12:26:09</t>
  </si>
  <si>
    <t>20.06.2023 12:26:33</t>
  </si>
  <si>
    <t>20.06.2023 12:26:35</t>
  </si>
  <si>
    <t>20.06.2023 12:26:38</t>
  </si>
  <si>
    <t>20.06.2023 12:26:40</t>
  </si>
  <si>
    <t>20.06.2023 12:26:43</t>
  </si>
  <si>
    <t>20.06.2023 12:26:52</t>
  </si>
  <si>
    <t>20.06.2023 12:27:15</t>
  </si>
  <si>
    <t>20.06.2023 12:27:17</t>
  </si>
  <si>
    <t>20.06.2023 12:27:20</t>
  </si>
  <si>
    <t>20.06.2023 12:27:30</t>
  </si>
  <si>
    <t>20.06.2023 12:27:33</t>
  </si>
  <si>
    <t>20.06.2023 12:27:58</t>
  </si>
  <si>
    <t>20.06.2023 12:28:00</t>
  </si>
  <si>
    <t>20.06.2023 12:28:01</t>
  </si>
  <si>
    <t>20.06.2023 12:28:03</t>
  </si>
  <si>
    <t>20.06.2023 12:28:04</t>
  </si>
  <si>
    <t>20.06.2023 12:28:06</t>
  </si>
  <si>
    <t>20.06.2023 12:28:15</t>
  </si>
  <si>
    <t>20.06.2023 12:28:18</t>
  </si>
  <si>
    <t>20.06.2023 12:28:20</t>
  </si>
  <si>
    <t>20.06.2023 12:28:55</t>
  </si>
  <si>
    <t>20.06.2023 12:28:57</t>
  </si>
  <si>
    <t>20.06.2023 12:28:58</t>
  </si>
  <si>
    <t>20.06.2023 12:29:01</t>
  </si>
  <si>
    <t>20.06.2023 12:29:03</t>
  </si>
  <si>
    <t>20.06.2023 12:29:31</t>
  </si>
  <si>
    <t>20.06.2023 12:29:32</t>
  </si>
  <si>
    <t>20.06.2023 12:29:34</t>
  </si>
  <si>
    <t>20.06.2023 12:29:48</t>
  </si>
  <si>
    <t>20.06.2023 12:29:52</t>
  </si>
  <si>
    <t>20.06.2023 12:30:06</t>
  </si>
  <si>
    <t>20.06.2023 12:30:07</t>
  </si>
  <si>
    <t>20.06.2023 12:30:20</t>
  </si>
  <si>
    <t>20.06.2023 12:30:21</t>
  </si>
  <si>
    <t>20.06.2023 12:30:52</t>
  </si>
  <si>
    <t>20.06.2023 12:30:54</t>
  </si>
  <si>
    <t>20.06.2023 12:30:55</t>
  </si>
  <si>
    <t>20.06.2023 12:31:15</t>
  </si>
  <si>
    <t>20.06.2023 12:31:24</t>
  </si>
  <si>
    <t>20.06.2023 12:31:26</t>
  </si>
  <si>
    <t>20.06.2023 12:31:27</t>
  </si>
  <si>
    <t>20.06.2023 12:31:37</t>
  </si>
  <si>
    <t>20.06.2023 12:31:38</t>
  </si>
  <si>
    <t>20.06.2023 12:31:44</t>
  </si>
  <si>
    <t>20.06.2023 12:31:46</t>
  </si>
  <si>
    <t>20.06.2023 12:31:47</t>
  </si>
  <si>
    <t>20.06.2023 12:31:49</t>
  </si>
  <si>
    <t>20.06.2023 12:31:50</t>
  </si>
  <si>
    <t>20.06.2023 12:32:09</t>
  </si>
  <si>
    <t>20.06.2023 12:32:10</t>
  </si>
  <si>
    <t>20.06.2023 12:32:24</t>
  </si>
  <si>
    <t>20.06.2023 12:32:26</t>
  </si>
  <si>
    <t>20.06.2023 12:32:27</t>
  </si>
  <si>
    <t>20.06.2023 12:32:29</t>
  </si>
  <si>
    <t>20.06.2023 12:32:30</t>
  </si>
  <si>
    <t>20.06.2023 12:32:38</t>
  </si>
  <si>
    <t>20.06.2023 12:32:40</t>
  </si>
  <si>
    <t>20.06.2023 12:32:41</t>
  </si>
  <si>
    <t>20.06.2023 12:32:46</t>
  </si>
  <si>
    <t>20.06.2023 12:33:26</t>
  </si>
  <si>
    <t>20.06.2023 12:33:28</t>
  </si>
  <si>
    <t>20.06.2023 12:33:34</t>
  </si>
  <si>
    <t>20.06.2023 12:33:37</t>
  </si>
  <si>
    <t>20.06.2023 12:34:00</t>
  </si>
  <si>
    <t>20.06.2023 12:34:01</t>
  </si>
  <si>
    <t>20.06.2023 12:34:12</t>
  </si>
  <si>
    <t>20.06.2023 12:34:13</t>
  </si>
  <si>
    <t>20.06.2023 12:34:35</t>
  </si>
  <si>
    <t>20.06.2023 12:34:45</t>
  </si>
  <si>
    <t>20.06.2023 12:34:46</t>
  </si>
  <si>
    <t>20.06.2023 12:34:48</t>
  </si>
  <si>
    <t>20.06.2023 12:34:54</t>
  </si>
  <si>
    <t>20.06.2023 12:35:00</t>
  </si>
  <si>
    <t>20.06.2023 12:35:04</t>
  </si>
  <si>
    <t>20.06.2023 12:35:06</t>
  </si>
  <si>
    <t>20.06.2023 12:35:07</t>
  </si>
  <si>
    <t>20.06.2023 12:35:27</t>
  </si>
  <si>
    <t>20.06.2023 12:35:29</t>
  </si>
  <si>
    <t>20.06.2023 12:35:30</t>
  </si>
  <si>
    <t>20.06.2023 12:35:41</t>
  </si>
  <si>
    <t>20.06.2023 12:35:50</t>
  </si>
  <si>
    <t>20.06.2023 12:36:20</t>
  </si>
  <si>
    <t>20.06.2023 12:36:21</t>
  </si>
  <si>
    <t>20.06.2023 12:36:23</t>
  </si>
  <si>
    <t>20.06.2023 12:36:24</t>
  </si>
  <si>
    <t>20.06.2023 12:36:41</t>
  </si>
  <si>
    <t>20.06.2023 12:36:43</t>
  </si>
  <si>
    <t>20.06.2023 12:37:14</t>
  </si>
  <si>
    <t>20.06.2023 12:37:24</t>
  </si>
  <si>
    <t>20.06.2023 12:37:37</t>
  </si>
  <si>
    <t>20.06.2023 12:37:38</t>
  </si>
  <si>
    <t>20.06.2023 12:37:40</t>
  </si>
  <si>
    <t>20.06.2023 12:37:48</t>
  </si>
  <si>
    <t>20.06.2023 12:37:49</t>
  </si>
  <si>
    <t>20.06.2023 12:37:51</t>
  </si>
  <si>
    <t>20.06.2023 12:38:12</t>
  </si>
  <si>
    <t>20.06.2023 12:38:14</t>
  </si>
  <si>
    <t>20.06.2023 12:38:52</t>
  </si>
  <si>
    <t>20.06.2023 12:38:54</t>
  </si>
  <si>
    <t>20.06.2023 12:39:43</t>
  </si>
  <si>
    <t>20.06.2023 12:39:45</t>
  </si>
  <si>
    <t>20.06.2023 12:39:46</t>
  </si>
  <si>
    <t>20.06.2023 12:39:48</t>
  </si>
  <si>
    <t>20.06.2023 12:39:51</t>
  </si>
  <si>
    <t>20.06.2023 12:39:52</t>
  </si>
  <si>
    <t>20.06.2023 12:39:54</t>
  </si>
  <si>
    <t>20.06.2023 12:39:55</t>
  </si>
  <si>
    <t>20.06.2023 12:39:57</t>
  </si>
  <si>
    <t>20.06.2023 12:40:09</t>
  </si>
  <si>
    <t>20.06.2023 12:40:10</t>
  </si>
  <si>
    <t>20.06.2023 12:40:12</t>
  </si>
  <si>
    <t>20.06.2023 12:40:26</t>
  </si>
  <si>
    <t>20.06.2023 12:40:29</t>
  </si>
  <si>
    <t>20.06.2023 12:40:30</t>
  </si>
  <si>
    <t>20.06.2023 12:41:03</t>
  </si>
  <si>
    <t>20.06.2023 12:41:04</t>
  </si>
  <si>
    <t>20.06.2023 12:41:17</t>
  </si>
  <si>
    <t>20.06.2023 12:41:18</t>
  </si>
  <si>
    <t>20.06.2023 12:41:23</t>
  </si>
  <si>
    <t>20.06.2023 12:41:38</t>
  </si>
  <si>
    <t>20.06.2023 12:41:39</t>
  </si>
  <si>
    <t>20.06.2023 12:41:41</t>
  </si>
  <si>
    <t>20.06.2023 12:42:28</t>
  </si>
  <si>
    <t>20.06.2023 12:42:29</t>
  </si>
  <si>
    <t>20.06.2023 12:43:15</t>
  </si>
  <si>
    <t>20.06.2023 12:43:48</t>
  </si>
  <si>
    <t>20.06.2023 12:43:51</t>
  </si>
  <si>
    <t>20.06.2023 12:44:09</t>
  </si>
  <si>
    <t>20.06.2023 12:44:10</t>
  </si>
  <si>
    <t>20.06.2023 12:44:45</t>
  </si>
  <si>
    <t>20.06.2023 12:45:10</t>
  </si>
  <si>
    <t>20.06.2023 12:45:23</t>
  </si>
  <si>
    <t>20.06.2023 12:45:24</t>
  </si>
  <si>
    <t>20.06.2023 12:45:55</t>
  </si>
  <si>
    <t>20.06.2023 12:45:57</t>
  </si>
  <si>
    <t>20.06.2023 12:46:44</t>
  </si>
  <si>
    <t>20.06.2023 12:47:09</t>
  </si>
  <si>
    <t>20.06.2023 12:47:52</t>
  </si>
  <si>
    <t>20.06.2023 12:47:57</t>
  </si>
  <si>
    <t>20.06.2023 12:47:58</t>
  </si>
  <si>
    <t>20.06.2023 12:48:19</t>
  </si>
  <si>
    <t>20.06.2023 12:48:47</t>
  </si>
  <si>
    <t>20.06.2023 12:49:21</t>
  </si>
  <si>
    <t>20.06.2023 12:49:23</t>
  </si>
  <si>
    <t>20.06.2023 12:49:40</t>
  </si>
  <si>
    <t>20.06.2023 12:50:09</t>
  </si>
  <si>
    <t>20.06.2023 12:50:10</t>
  </si>
  <si>
    <t>20.06.2023 12:50:18</t>
  </si>
  <si>
    <t>20.06.2023 12:50:34</t>
  </si>
  <si>
    <t>20.06.2023 12:50:35</t>
  </si>
  <si>
    <t>20.06.2023 12:50:49</t>
  </si>
  <si>
    <t>20.06.2023 12:50:51</t>
  </si>
  <si>
    <t>20.06.2023 12:51:25</t>
  </si>
  <si>
    <t>20.06.2023 12:51:26</t>
  </si>
  <si>
    <t>20.06.2023 12:51:29</t>
  </si>
  <si>
    <t>20.06.2023 12:51:43</t>
  </si>
  <si>
    <t>20.06.2023 12:51:44</t>
  </si>
  <si>
    <t>20.06.2023 12:51:46</t>
  </si>
  <si>
    <t>20.06.2023 12:51:47</t>
  </si>
  <si>
    <t>20.06.2023 12:51:49</t>
  </si>
  <si>
    <t>20.06.2023 12:51:50</t>
  </si>
  <si>
    <t>20.06.2023 12:52:06</t>
  </si>
  <si>
    <t>20.06.2023 12:52:09</t>
  </si>
  <si>
    <t>20.06.2023 12:52:13</t>
  </si>
  <si>
    <t>20.06.2023 12:52:23</t>
  </si>
  <si>
    <t>20.06.2023 12:52:44</t>
  </si>
  <si>
    <t>20.06.2023 12:52:46</t>
  </si>
  <si>
    <t>20.06.2023 12:53:04</t>
  </si>
  <si>
    <t>20.06.2023 12:54:10</t>
  </si>
  <si>
    <t>20.06.2023 12:54:12</t>
  </si>
  <si>
    <t>20.06.2023 12:55:46</t>
  </si>
  <si>
    <t>20.06.2023 12:55:48</t>
  </si>
  <si>
    <t>20.06.2023 12:55:55</t>
  </si>
  <si>
    <t>20.06.2023 12:55:57</t>
  </si>
  <si>
    <t>20.06.2023 12:55:58</t>
  </si>
  <si>
    <t>20.06.2023 12:56:08</t>
  </si>
  <si>
    <t>20.06.2023 12:56:39</t>
  </si>
  <si>
    <t>20.06.2023 12:56:43</t>
  </si>
  <si>
    <t>20.06.2023 12:56:45</t>
  </si>
  <si>
    <t>20.06.2023 12:57:18</t>
  </si>
  <si>
    <t>20.06.2023 12:57:38</t>
  </si>
  <si>
    <t>20.06.2023 12:57:40</t>
  </si>
  <si>
    <t>20.06.2023 12:57:41</t>
  </si>
  <si>
    <t>20.06.2023 12:58:01</t>
  </si>
  <si>
    <t>20.06.2023 12:58:23</t>
  </si>
  <si>
    <t>20.06.2023 12:58:30</t>
  </si>
  <si>
    <t>20.06.2023 12:58:32</t>
  </si>
  <si>
    <t>20.06.2023 12:58:55</t>
  </si>
  <si>
    <t>20.06.2023 12:58:57</t>
  </si>
  <si>
    <t>20.06.2023 12:59:37</t>
  </si>
  <si>
    <t>20.06.2023 12:59:38</t>
  </si>
  <si>
    <t>20.06.2023 12:59:43</t>
  </si>
  <si>
    <t>20.06.2023 12:59:48</t>
  </si>
  <si>
    <t>20.06.2023 12:59:58</t>
  </si>
  <si>
    <t>20.06.2023 13:00:11</t>
  </si>
  <si>
    <t>20.06.2023 13:01:14</t>
  </si>
  <si>
    <t>20.06.2023 13:01:27</t>
  </si>
  <si>
    <t>20.06.2023 13:01:29</t>
  </si>
  <si>
    <t>20.06.2023 13:01:38</t>
  </si>
  <si>
    <t>20.06.2023 13:02:03</t>
  </si>
  <si>
    <t>20.06.2023 13:02:04</t>
  </si>
  <si>
    <t>20.06.2023 13:02:20</t>
  </si>
  <si>
    <t>20.06.2023 13:02:43</t>
  </si>
  <si>
    <t>20.06.2023 13:02:51</t>
  </si>
  <si>
    <t>20.06.2023 13:02:52</t>
  </si>
  <si>
    <t>20.06.2023 13:02:58</t>
  </si>
  <si>
    <t>20.06.2023 13:03:00</t>
  </si>
  <si>
    <t>20.06.2023 13:03:03</t>
  </si>
  <si>
    <t>20.06.2023 13:03:04</t>
  </si>
  <si>
    <t>20.06.2023 13:03:06</t>
  </si>
  <si>
    <t>20.06.2023 13:03:07</t>
  </si>
  <si>
    <t>20.06.2023 13:03:10</t>
  </si>
  <si>
    <t>20.06.2023 13:03:54</t>
  </si>
  <si>
    <t>20.06.2023 13:03:56</t>
  </si>
  <si>
    <t>20.06.2023 13:03:57</t>
  </si>
  <si>
    <t>20.06.2023 13:04:03</t>
  </si>
  <si>
    <t>20.06.2023 13:04:05</t>
  </si>
  <si>
    <t>20.06.2023 13:04:06</t>
  </si>
  <si>
    <t>20.06.2023 13:04:08</t>
  </si>
  <si>
    <t>20.06.2023 13:04:11</t>
  </si>
  <si>
    <t>20.06.2023 13:04:12</t>
  </si>
  <si>
    <t>20.06.2023 13:04:28</t>
  </si>
  <si>
    <t>20.06.2023 13:04:29</t>
  </si>
  <si>
    <t>20.06.2023 13:04:31</t>
  </si>
  <si>
    <t>20.06.2023 13:05:14</t>
  </si>
  <si>
    <t>20.06.2023 13:05:17</t>
  </si>
  <si>
    <t>20.06.2023 13:05:18</t>
  </si>
  <si>
    <t>20.06.2023 13:05:20</t>
  </si>
  <si>
    <t>20.06.2023 13:06:34</t>
  </si>
  <si>
    <t>20.06.2023 13:06:35</t>
  </si>
  <si>
    <t>20.06.2023 13:07:18</t>
  </si>
  <si>
    <t>20.06.2023 13:07:20</t>
  </si>
  <si>
    <t>20.06.2023 13:07:48</t>
  </si>
  <si>
    <t>20.06.2023 13:07:57</t>
  </si>
  <si>
    <t>20.06.2023 13:08:14</t>
  </si>
  <si>
    <t>20.06.2023 13:08:15</t>
  </si>
  <si>
    <t>20.06.2023 13:08:23</t>
  </si>
  <si>
    <t>20.06.2023 13:08:25</t>
  </si>
  <si>
    <t>20.06.2023 13:08:35</t>
  </si>
  <si>
    <t>20.06.2023 13:08:37</t>
  </si>
  <si>
    <t>20.06.2023 13:08:52</t>
  </si>
  <si>
    <t>20.06.2023 13:08:54</t>
  </si>
  <si>
    <t>20.06.2023 13:08:55</t>
  </si>
  <si>
    <t>20.06.2023 13:08:57</t>
  </si>
  <si>
    <t>20.06.2023 13:09:03</t>
  </si>
  <si>
    <t>20.06.2023 13:09:13</t>
  </si>
  <si>
    <t>20.06.2023 13:09:16</t>
  </si>
  <si>
    <t>20.06.2023 13:09:37</t>
  </si>
  <si>
    <t>20.06.2023 13:09:38</t>
  </si>
  <si>
    <t>20.06.2023 13:09:41</t>
  </si>
  <si>
    <t>20.06.2023 13:09:43</t>
  </si>
  <si>
    <t>20.06.2023 13:10:03</t>
  </si>
  <si>
    <t>20.06.2023 13:10:06</t>
  </si>
  <si>
    <t>20.06.2023 13:10:07</t>
  </si>
  <si>
    <t>20.06.2023 13:11:28</t>
  </si>
  <si>
    <t>20.06.2023 13:11:46</t>
  </si>
  <si>
    <t>20.06.2023 13:11:57</t>
  </si>
  <si>
    <t>20.06.2023 13:12:01</t>
  </si>
  <si>
    <t>20.06.2023 13:12:43</t>
  </si>
  <si>
    <t>20.06.2023 13:12:46</t>
  </si>
  <si>
    <t>20.06.2023 13:12:58</t>
  </si>
  <si>
    <t>20.06.2023 13:13:00</t>
  </si>
  <si>
    <t>20.06.2023 13:13:01</t>
  </si>
  <si>
    <t>20.06.2023 13:13:03</t>
  </si>
  <si>
    <t>20.06.2023 13:13:26</t>
  </si>
  <si>
    <t>20.06.2023 13:13:57</t>
  </si>
  <si>
    <t>20.06.2023 13:14:10</t>
  </si>
  <si>
    <t>20.06.2023 13:14:19</t>
  </si>
  <si>
    <t>20.06.2023 13:14:30</t>
  </si>
  <si>
    <t>20.06.2023 13:14:31</t>
  </si>
  <si>
    <t>20.06.2023 13:15:31</t>
  </si>
  <si>
    <t>20.06.2023 13:15:38</t>
  </si>
  <si>
    <t>20.06.2023 13:16:04</t>
  </si>
  <si>
    <t>20.06.2023 13:16:06</t>
  </si>
  <si>
    <t>20.06.2023 13:16:07</t>
  </si>
  <si>
    <t>20.06.2023 13:16:34</t>
  </si>
  <si>
    <t>20.06.2023 13:16:35</t>
  </si>
  <si>
    <t>20.06.2023 13:17:06</t>
  </si>
  <si>
    <t>20.06.2023 13:18:03</t>
  </si>
  <si>
    <t>20.06.2023 13:18:04</t>
  </si>
  <si>
    <t>20.06.2023 13:18:06</t>
  </si>
  <si>
    <t>20.06.2023 13:18:12</t>
  </si>
  <si>
    <t>20.06.2023 13:18:13</t>
  </si>
  <si>
    <t>20.06.2023 13:18:15</t>
  </si>
  <si>
    <t>20.06.2023 13:18:16</t>
  </si>
  <si>
    <t>20.06.2023 13:18:18</t>
  </si>
  <si>
    <t>20.06.2023 13:19:15</t>
  </si>
  <si>
    <t>20.06.2023 13:19:20</t>
  </si>
  <si>
    <t>20.06.2023 13:19:21</t>
  </si>
  <si>
    <t>20.06.2023 13:19:27</t>
  </si>
  <si>
    <t>20.06.2023 13:19:41</t>
  </si>
  <si>
    <t>20.06.2023 13:19:44</t>
  </si>
  <si>
    <t>20.06.2023 13:20:51</t>
  </si>
  <si>
    <t>20.06.2023 13:20:53</t>
  </si>
  <si>
    <t>20.06.2023 13:21:23</t>
  </si>
  <si>
    <t>20.06.2023 13:21:24</t>
  </si>
  <si>
    <t>20.06.2023 13:21:31</t>
  </si>
  <si>
    <t>20.06.2023 13:21:48</t>
  </si>
  <si>
    <t>20.06.2023 13:21:51</t>
  </si>
  <si>
    <t>20.06.2023 13:22:04</t>
  </si>
  <si>
    <t>20.06.2023 13:22:06</t>
  </si>
  <si>
    <t>20.06.2023 13:22:07</t>
  </si>
  <si>
    <t>20.06.2023 13:22:09</t>
  </si>
  <si>
    <t>20.06.2023 13:22:10</t>
  </si>
  <si>
    <t>20.06.2023 13:22:20</t>
  </si>
  <si>
    <t>20.06.2023 13:22:38</t>
  </si>
  <si>
    <t>20.06.2023 13:23:21</t>
  </si>
  <si>
    <t>20.06.2023 13:23:23</t>
  </si>
  <si>
    <t>20.06.2023 13:23:24</t>
  </si>
  <si>
    <t>20.06.2023 13:23:41</t>
  </si>
  <si>
    <t>20.06.2023 13:23:58</t>
  </si>
  <si>
    <t>20.06.2023 13:24:00</t>
  </si>
  <si>
    <t>20.06.2023 13:24:01</t>
  </si>
  <si>
    <t>20.06.2023 13:24:34</t>
  </si>
  <si>
    <t>20.06.2023 13:24:36</t>
  </si>
  <si>
    <t>20.06.2023 13:24:43</t>
  </si>
  <si>
    <t>20.06.2023 13:24:45</t>
  </si>
  <si>
    <t>20.06.2023 13:24:46</t>
  </si>
  <si>
    <t>20.06.2023 13:24:48</t>
  </si>
  <si>
    <t>20.06.2023 13:24:51</t>
  </si>
  <si>
    <t>20.06.2023 13:24:55</t>
  </si>
  <si>
    <t>20.06.2023 13:25:15</t>
  </si>
  <si>
    <t>20.06.2023 13:25:18</t>
  </si>
  <si>
    <t>20.06.2023 13:25:28</t>
  </si>
  <si>
    <t>20.06.2023 13:25:45</t>
  </si>
  <si>
    <t>20.06.2023 13:25:46</t>
  </si>
  <si>
    <t>20.06.2023 13:26:23</t>
  </si>
  <si>
    <t>20.06.2023 13:26:24</t>
  </si>
  <si>
    <t>20.06.2023 13:26:27</t>
  </si>
  <si>
    <t>20.06.2023 13:26:35</t>
  </si>
  <si>
    <t>20.06.2023 13:26:37</t>
  </si>
  <si>
    <t>20.06.2023 13:26:43</t>
  </si>
  <si>
    <t>20.06.2023 13:27:04</t>
  </si>
  <si>
    <t>20.06.2023 13:27:06</t>
  </si>
  <si>
    <t>20.06.2023 13:27:07</t>
  </si>
  <si>
    <t>20.06.2023 13:27:09</t>
  </si>
  <si>
    <t>20.06.2023 13:27:10</t>
  </si>
  <si>
    <t>20.06.2023 13:27:31</t>
  </si>
  <si>
    <t>20.06.2023 13:27:43</t>
  </si>
  <si>
    <t>20.06.2023 13:27:49</t>
  </si>
  <si>
    <t>20.06.2023 13:27:58</t>
  </si>
  <si>
    <t>20.06.2023 13:28:00</t>
  </si>
  <si>
    <t>20.06.2023 13:28:18</t>
  </si>
  <si>
    <t>20.06.2023 13:30:14</t>
  </si>
  <si>
    <t>20.06.2023 13:30:18</t>
  </si>
  <si>
    <t>20.06.2023 13:30:20</t>
  </si>
  <si>
    <t>20.06.2023 13:30:24</t>
  </si>
  <si>
    <t>20.06.2023 13:30:26</t>
  </si>
  <si>
    <t>20.06.2023 13:30:40</t>
  </si>
  <si>
    <t>20.06.2023 13:30:46</t>
  </si>
  <si>
    <t>20.06.2023 13:30:49</t>
  </si>
  <si>
    <t>20.06.2023 13:30:50</t>
  </si>
  <si>
    <t>20.06.2023 13:31:21</t>
  </si>
  <si>
    <t>20.06.2023 13:31:56</t>
  </si>
  <si>
    <t>20.06.2023 13:31:57</t>
  </si>
  <si>
    <t>20.06.2023 13:31:59</t>
  </si>
  <si>
    <t>20.06.2023 13:32:00</t>
  </si>
  <si>
    <t>20.06.2023 13:32:48</t>
  </si>
  <si>
    <t>20.06.2023 13:33:04</t>
  </si>
  <si>
    <t>20.06.2023 13:33:06</t>
  </si>
  <si>
    <t>20.06.2023 13:33:07</t>
  </si>
  <si>
    <t>20.06.2023 13:33:15</t>
  </si>
  <si>
    <t>20.06.2023 13:33:35</t>
  </si>
  <si>
    <t>20.06.2023 13:33:41</t>
  </si>
  <si>
    <t>20.06.2023 13:33:50</t>
  </si>
  <si>
    <t>20.06.2023 13:34:12</t>
  </si>
  <si>
    <t>20.06.2023 13:34:27</t>
  </si>
  <si>
    <t>20.06.2023 13:34:29</t>
  </si>
  <si>
    <t>20.06.2023 13:34:49</t>
  </si>
  <si>
    <t>20.06.2023 13:34:51</t>
  </si>
  <si>
    <t>20.06.2023 13:35:10</t>
  </si>
  <si>
    <t>20.06.2023 13:35:43</t>
  </si>
  <si>
    <t>20.06.2023 13:35:45</t>
  </si>
  <si>
    <t>20.06.2023 13:36:29</t>
  </si>
  <si>
    <t>20.06.2023 13:36:49</t>
  </si>
  <si>
    <t>20.06.2023 13:36:54</t>
  </si>
  <si>
    <t>20.06.2023 13:36:55</t>
  </si>
  <si>
    <t>20.06.2023 13:37:34</t>
  </si>
  <si>
    <t>20.06.2023 13:38:01</t>
  </si>
  <si>
    <t>20.06.2023 13:38:23</t>
  </si>
  <si>
    <t>20.06.2023 13:38:24</t>
  </si>
  <si>
    <t>20.06.2023 13:38:26</t>
  </si>
  <si>
    <t>20.06.2023 13:38:27</t>
  </si>
  <si>
    <t>20.06.2023 13:38:29</t>
  </si>
  <si>
    <t>20.06.2023 13:38:30</t>
  </si>
  <si>
    <t>20.06.2023 13:38:49</t>
  </si>
  <si>
    <t>20.06.2023 13:38:51</t>
  </si>
  <si>
    <t>20.06.2023 13:39:06</t>
  </si>
  <si>
    <t>20.06.2023 13:39:17</t>
  </si>
  <si>
    <t>20.06.2023 13:39:35</t>
  </si>
  <si>
    <t>20.06.2023 13:39:43</t>
  </si>
  <si>
    <t>20.06.2023 13:39:44</t>
  </si>
  <si>
    <t>20.06.2023 13:40:12</t>
  </si>
  <si>
    <t>20.06.2023 13:40:14</t>
  </si>
  <si>
    <t>20.06.2023 13:40:21</t>
  </si>
  <si>
    <t>20.06.2023 13:40:23</t>
  </si>
  <si>
    <t>20.06.2023 13:40:27</t>
  </si>
  <si>
    <t>20.06.2023 13:40:41</t>
  </si>
  <si>
    <t>20.06.2023 13:40:43</t>
  </si>
  <si>
    <t>20.06.2023 13:41:56</t>
  </si>
  <si>
    <t>20.06.2023 13:42:11</t>
  </si>
  <si>
    <t>20.06.2023 13:42:13</t>
  </si>
  <si>
    <t>20.06.2023 13:42:52</t>
  </si>
  <si>
    <t>20.06.2023 13:42:53</t>
  </si>
  <si>
    <t>20.06.2023 13:42:55</t>
  </si>
  <si>
    <t>20.06.2023 13:43:15</t>
  </si>
  <si>
    <t>20.06.2023 13:43:24</t>
  </si>
  <si>
    <t>20.06.2023 13:43:26</t>
  </si>
  <si>
    <t>20.06.2023 13:43:32</t>
  </si>
  <si>
    <t>20.06.2023 13:43:57</t>
  </si>
  <si>
    <t>20.06.2023 13:43:59</t>
  </si>
  <si>
    <t>20.06.2023 13:44:00</t>
  </si>
  <si>
    <t>20.06.2023 13:44:02</t>
  </si>
  <si>
    <t>20.06.2023 13:44:03</t>
  </si>
  <si>
    <t>20.06.2023 13:44:08</t>
  </si>
  <si>
    <t>20.06.2023 13:44:58</t>
  </si>
  <si>
    <t>20.06.2023 13:44:59</t>
  </si>
  <si>
    <t>20.06.2023 13:45:18</t>
  </si>
  <si>
    <t>20.06.2023 13:45:25</t>
  </si>
  <si>
    <t>20.06.2023 13:45:28</t>
  </si>
  <si>
    <t>20.06.2023 13:45:31</t>
  </si>
  <si>
    <t>20.06.2023 13:45:37</t>
  </si>
  <si>
    <t>20.06.2023 13:45:57</t>
  </si>
  <si>
    <t>20.06.2023 13:46:00</t>
  </si>
  <si>
    <t>20.06.2023 13:46:03</t>
  </si>
  <si>
    <t>20.06.2023 13:46:04</t>
  </si>
  <si>
    <t>20.06.2023 13:46:06</t>
  </si>
  <si>
    <t>20.06.2023 13:46:07</t>
  </si>
  <si>
    <t>20.06.2023 13:46:09</t>
  </si>
  <si>
    <t>20.06.2023 13:46:15</t>
  </si>
  <si>
    <t>20.06.2023 13:46:16</t>
  </si>
  <si>
    <t>20.06.2023 13:46:19</t>
  </si>
  <si>
    <t>20.06.2023 13:46:29</t>
  </si>
  <si>
    <t>20.06.2023 13:46:47</t>
  </si>
  <si>
    <t>20.06.2023 13:46:49</t>
  </si>
  <si>
    <t>20.06.2023 13:47:07</t>
  </si>
  <si>
    <t>20.06.2023 13:47:18</t>
  </si>
  <si>
    <t>20.06.2023 13:47:27</t>
  </si>
  <si>
    <t>20.06.2023 13:47:29</t>
  </si>
  <si>
    <t>20.06.2023 13:47:33</t>
  </si>
  <si>
    <t>20.06.2023 13:47:49</t>
  </si>
  <si>
    <t>20.06.2023 13:48:23</t>
  </si>
  <si>
    <t>20.06.2023 13:48:32</t>
  </si>
  <si>
    <t>20.06.2023 13:48:34</t>
  </si>
  <si>
    <t>20.06.2023 13:48:52</t>
  </si>
  <si>
    <t>20.06.2023 13:48:54</t>
  </si>
  <si>
    <t>20.06.2023 13:49:07</t>
  </si>
  <si>
    <t>20.06.2023 13:49:23</t>
  </si>
  <si>
    <t>20.06.2023 13:49:51</t>
  </si>
  <si>
    <t>20.06.2023 13:50:01</t>
  </si>
  <si>
    <t>20.06.2023 13:50:03</t>
  </si>
  <si>
    <t>20.06.2023 13:50:37</t>
  </si>
  <si>
    <t>20.06.2023 13:50:38</t>
  </si>
  <si>
    <t>20.06.2023 13:50:43</t>
  </si>
  <si>
    <t>20.06.2023 13:50:45</t>
  </si>
  <si>
    <t>20.06.2023 13:50:46</t>
  </si>
  <si>
    <t>20.06.2023 13:50:54</t>
  </si>
  <si>
    <t>20.06.2023 13:50:55</t>
  </si>
  <si>
    <t>20.06.2023 13:51:06</t>
  </si>
  <si>
    <t>20.06.2023 13:51:23</t>
  </si>
  <si>
    <t>20.06.2023 13:51:24</t>
  </si>
  <si>
    <t>20.06.2023 13:51:26</t>
  </si>
  <si>
    <t>20.06.2023 13:51:27</t>
  </si>
  <si>
    <t>20.06.2023 13:51:29</t>
  </si>
  <si>
    <t>20.06.2023 13:51:33</t>
  </si>
  <si>
    <t>20.06.2023 13:51:35</t>
  </si>
  <si>
    <t>20.06.2023 13:51:44</t>
  </si>
  <si>
    <t>20.06.2023 13:51:50</t>
  </si>
  <si>
    <t>20.06.2023 13:51:52</t>
  </si>
  <si>
    <t>20.06.2023 13:51:53</t>
  </si>
  <si>
    <t>20.06.2023 13:52:12</t>
  </si>
  <si>
    <t>20.06.2023 13:52:14</t>
  </si>
  <si>
    <t>20.06.2023 13:52:42</t>
  </si>
  <si>
    <t>20.06.2023 13:52:57</t>
  </si>
  <si>
    <t>20.06.2023 13:53:03</t>
  </si>
  <si>
    <t>20.06.2023 13:53:05</t>
  </si>
  <si>
    <t>20.06.2023 13:53:14</t>
  </si>
  <si>
    <t>20.06.2023 13:53:15</t>
  </si>
  <si>
    <t>20.06.2023 13:53:17</t>
  </si>
  <si>
    <t>20.06.2023 13:53:42</t>
  </si>
  <si>
    <t>20.06.2023 13:53:46</t>
  </si>
  <si>
    <t>20.06.2023 13:54:29</t>
  </si>
  <si>
    <t>20.06.2023 13:54:38</t>
  </si>
  <si>
    <t>20.06.2023 13:55:04</t>
  </si>
  <si>
    <t>20.06.2023 13:55:06</t>
  </si>
  <si>
    <t>20.06.2023 13:55:07</t>
  </si>
  <si>
    <t>20.06.2023 13:55:46</t>
  </si>
  <si>
    <t>20.06.2023 13:55:48</t>
  </si>
  <si>
    <t>20.06.2023 13:55:51</t>
  </si>
  <si>
    <t>20.06.2023 13:56:40</t>
  </si>
  <si>
    <t>20.06.2023 13:56:49</t>
  </si>
  <si>
    <t>20.06.2023 13:56:52</t>
  </si>
  <si>
    <t>20.06.2023 13:57:03</t>
  </si>
  <si>
    <t>20.06.2023 13:57:45</t>
  </si>
  <si>
    <t>20.06.2023 13:57:48</t>
  </si>
  <si>
    <t>20.06.2023 13:57:49</t>
  </si>
  <si>
    <t>20.06.2023 13:57:52</t>
  </si>
  <si>
    <t>20.06.2023 13:57:54</t>
  </si>
  <si>
    <t>20.06.2023 13:58:21</t>
  </si>
  <si>
    <t>20.06.2023 13:58:24</t>
  </si>
  <si>
    <t>20.06.2023 13:59:12</t>
  </si>
  <si>
    <t>20.06.2023 13:59:42</t>
  </si>
  <si>
    <t>20.06.2023 13:59:43</t>
  </si>
  <si>
    <t>20.06.2023 13:59:45</t>
  </si>
  <si>
    <t>20.06.2023 14:00:04</t>
  </si>
  <si>
    <t>20.06.2023 14:00:12</t>
  </si>
  <si>
    <t>20.06.2023 14:00:13</t>
  </si>
  <si>
    <t>20.06.2023 14:00:15</t>
  </si>
  <si>
    <t>20.06.2023 14:02:59</t>
  </si>
  <si>
    <t>20.06.2023 14:03:00</t>
  </si>
  <si>
    <t>20.06.2023 14:03:03</t>
  </si>
  <si>
    <t>20.06.2023 14:03:05</t>
  </si>
  <si>
    <t>20.06.2023 14:03:22</t>
  </si>
  <si>
    <t>20.06.2023 14:03:30</t>
  </si>
  <si>
    <t>20.06.2023 14:03:33</t>
  </si>
  <si>
    <t>20.06.2023 14:03:40</t>
  </si>
  <si>
    <t>20.06.2023 14:03:42</t>
  </si>
  <si>
    <t>20.06.2023 14:03:43</t>
  </si>
  <si>
    <t>20.06.2023 14:03:49</t>
  </si>
  <si>
    <t>20.06.2023 14:03:51</t>
  </si>
  <si>
    <t>20.06.2023 14:03:52</t>
  </si>
  <si>
    <t>20.06.2023 14:04:04</t>
  </si>
  <si>
    <t>20.06.2023 14:04:06</t>
  </si>
  <si>
    <t>20.06.2023 14:04:10</t>
  </si>
  <si>
    <t>20.06.2023 14:04:33</t>
  </si>
  <si>
    <t>20.06.2023 14:06:23</t>
  </si>
  <si>
    <t>20.06.2023 14:06:48</t>
  </si>
  <si>
    <t>20.06.2023 14:06:59</t>
  </si>
  <si>
    <t>20.06.2023 14:07:00</t>
  </si>
  <si>
    <t>20.06.2023 14:07:17</t>
  </si>
  <si>
    <t>20.06.2023 14:07:19</t>
  </si>
  <si>
    <t>20.06.2023 14:07:31</t>
  </si>
  <si>
    <t>20.06.2023 14:07:32</t>
  </si>
  <si>
    <t>20.06.2023 14:08:06</t>
  </si>
  <si>
    <t>20.06.2023 14:08:10</t>
  </si>
  <si>
    <t>20.06.2023 14:08:12</t>
  </si>
  <si>
    <t>20.06.2023 14:08:13</t>
  </si>
  <si>
    <t>20.06.2023 14:08:37</t>
  </si>
  <si>
    <t>20.06.2023 14:08:38</t>
  </si>
  <si>
    <t>20.06.2023 14:08:46</t>
  </si>
  <si>
    <t>20.06.2023 14:08:47</t>
  </si>
  <si>
    <t>20.06.2023 14:08:49</t>
  </si>
  <si>
    <t>20.06.2023 14:08:50</t>
  </si>
  <si>
    <t>20.06.2023 14:09:07</t>
  </si>
  <si>
    <t>20.06.2023 14:09:09</t>
  </si>
  <si>
    <t>20.06.2023 14:09:18</t>
  </si>
  <si>
    <t>20.06.2023 14:09:20</t>
  </si>
  <si>
    <t>20.06.2023 14:09:21</t>
  </si>
  <si>
    <t>20.06.2023 14:09:34</t>
  </si>
  <si>
    <t>20.06.2023 14:09:58</t>
  </si>
  <si>
    <t>20.06.2023 14:10:00</t>
  </si>
  <si>
    <t>20.06.2023 14:10:15</t>
  </si>
  <si>
    <t>20.06.2023 14:10:18</t>
  </si>
  <si>
    <t>20.06.2023 14:10:20</t>
  </si>
  <si>
    <t>20.06.2023 14:10:37</t>
  </si>
  <si>
    <t>20.06.2023 14:11:28</t>
  </si>
  <si>
    <t>20.06.2023 14:11:29</t>
  </si>
  <si>
    <t>20.06.2023 14:11:32</t>
  </si>
  <si>
    <t>20.06.2023 14:12:07</t>
  </si>
  <si>
    <t>20.06.2023 14:12:35</t>
  </si>
  <si>
    <t>20.06.2023 14:13:12</t>
  </si>
  <si>
    <t>20.06.2023 14:13:23</t>
  </si>
  <si>
    <t>20.06.2023 14:13:24</t>
  </si>
  <si>
    <t>20.06.2023 14:13:26</t>
  </si>
  <si>
    <t>20.06.2023 14:13:29</t>
  </si>
  <si>
    <t>20.06.2023 14:13:30</t>
  </si>
  <si>
    <t>20.06.2023 14:14:07</t>
  </si>
  <si>
    <t>20.06.2023 14:14:09</t>
  </si>
  <si>
    <t>20.06.2023 14:14:37</t>
  </si>
  <si>
    <t>20.06.2023 14:14:42</t>
  </si>
  <si>
    <t>20.06.2023 14:14:48</t>
  </si>
  <si>
    <t>20.06.2023 14:15:18</t>
  </si>
  <si>
    <t>20.06.2023 14:15:24</t>
  </si>
  <si>
    <t>20.06.2023 14:15:45</t>
  </si>
  <si>
    <t>20.06.2023 14:15:46</t>
  </si>
  <si>
    <t>20.06.2023 14:15:48</t>
  </si>
  <si>
    <t>20.06.2023 14:16:07</t>
  </si>
  <si>
    <t>20.06.2023 14:16:12</t>
  </si>
  <si>
    <t>20.06.2023 14:16:17</t>
  </si>
  <si>
    <t>20.06.2023 14:16:18</t>
  </si>
  <si>
    <t>20.06.2023 14:16:34</t>
  </si>
  <si>
    <t>20.06.2023 14:16:35</t>
  </si>
  <si>
    <t>20.06.2023 14:16:38</t>
  </si>
  <si>
    <t>20.06.2023 14:17:10</t>
  </si>
  <si>
    <t>20.06.2023 14:17:12</t>
  </si>
  <si>
    <t>20.06.2023 14:17:21</t>
  </si>
  <si>
    <t>20.06.2023 14:17:23</t>
  </si>
  <si>
    <t>20.06.2023 14:17:38</t>
  </si>
  <si>
    <t>20.06.2023 14:17:40</t>
  </si>
  <si>
    <t>20.06.2023 14:18:09</t>
  </si>
  <si>
    <t>20.06.2023 14:18:10</t>
  </si>
  <si>
    <t>20.06.2023 14:18:13</t>
  </si>
  <si>
    <t>20.06.2023 14:18:24</t>
  </si>
  <si>
    <t>20.06.2023 14:18:26</t>
  </si>
  <si>
    <t>20.06.2023 14:18:27</t>
  </si>
  <si>
    <t>20.06.2023 14:19:00</t>
  </si>
  <si>
    <t>20.06.2023 14:19:01</t>
  </si>
  <si>
    <t>20.06.2023 14:19:04</t>
  </si>
  <si>
    <t>20.06.2023 14:19:06</t>
  </si>
  <si>
    <t>20.06.2023 14:19:09</t>
  </si>
  <si>
    <t>20.06.2023 14:19:10</t>
  </si>
  <si>
    <t>20.06.2023 14:19:12</t>
  </si>
  <si>
    <t>20.06.2023 14:19:13</t>
  </si>
  <si>
    <t>20.06.2023 14:19:19</t>
  </si>
  <si>
    <t>20.06.2023 14:19:25</t>
  </si>
  <si>
    <t>20.06.2023 14:19:28</t>
  </si>
  <si>
    <t>20.06.2023 14:19:30</t>
  </si>
  <si>
    <t>20.06.2023 14:19:44</t>
  </si>
  <si>
    <t>20.06.2023 14:19:48</t>
  </si>
  <si>
    <t>20.06.2023 14:19:51</t>
  </si>
  <si>
    <t>20.06.2023 14:19:53</t>
  </si>
  <si>
    <t>20.06.2023 14:20:12</t>
  </si>
  <si>
    <t>20.06.2023 14:20:37</t>
  </si>
  <si>
    <t>20.06.2023 14:20:38</t>
  </si>
  <si>
    <t>20.06.2023 14:20:54</t>
  </si>
  <si>
    <t>20.06.2023 14:20:55</t>
  </si>
  <si>
    <t>20.06.2023 14:20:57</t>
  </si>
  <si>
    <t>20.06.2023 14:21:59</t>
  </si>
  <si>
    <t>20.06.2023 14:22:00</t>
  </si>
  <si>
    <t>20.06.2023 14:22:02</t>
  </si>
  <si>
    <t>20.06.2023 14:22:05</t>
  </si>
  <si>
    <t>20.06.2023 14:22:06</t>
  </si>
  <si>
    <t>20.06.2023 14:22:27</t>
  </si>
  <si>
    <t>20.06.2023 14:22:28</t>
  </si>
  <si>
    <t>20.06.2023 14:22:34</t>
  </si>
  <si>
    <t>20.06.2023 14:22:51</t>
  </si>
  <si>
    <t>20.06.2023 14:22:53</t>
  </si>
  <si>
    <t>20.06.2023 14:23:03</t>
  </si>
  <si>
    <t>20.06.2023 14:23:07</t>
  </si>
  <si>
    <t>20.06.2023 14:23:09</t>
  </si>
  <si>
    <t>20.06.2023 14:23:10</t>
  </si>
  <si>
    <t>20.06.2023 14:23:23</t>
  </si>
  <si>
    <t>20.06.2023 14:23:24</t>
  </si>
  <si>
    <t>20.06.2023 14:23:26</t>
  </si>
  <si>
    <t>20.06.2023 14:23:27</t>
  </si>
  <si>
    <t>20.06.2023 14:23:41</t>
  </si>
  <si>
    <t>20.06.2023 14:23:42</t>
  </si>
  <si>
    <t>20.06.2023 14:24:07</t>
  </si>
  <si>
    <t>20.06.2023 14:24:57</t>
  </si>
  <si>
    <t>20.06.2023 14:25:01</t>
  </si>
  <si>
    <t>20.06.2023 14:25:07</t>
  </si>
  <si>
    <t>20.06.2023 14:25:38</t>
  </si>
  <si>
    <t>20.06.2023 14:25:40</t>
  </si>
  <si>
    <t>20.06.2023 14:25:41</t>
  </si>
  <si>
    <t>20.06.2023 14:25:43</t>
  </si>
  <si>
    <t>20.06.2023 14:25:44</t>
  </si>
  <si>
    <t>20.06.2023 14:26:35</t>
  </si>
  <si>
    <t>20.06.2023 14:26:37</t>
  </si>
  <si>
    <t>20.06.2023 14:27:03</t>
  </si>
  <si>
    <t>20.06.2023 14:27:06</t>
  </si>
  <si>
    <t>20.06.2023 14:27:12</t>
  </si>
  <si>
    <t>20.06.2023 14:27:13</t>
  </si>
  <si>
    <t>20.06.2023 14:28:10</t>
  </si>
  <si>
    <t>20.06.2023 14:28:15</t>
  </si>
  <si>
    <t>20.06.2023 14:28:24</t>
  </si>
  <si>
    <t>20.06.2023 14:28:26</t>
  </si>
  <si>
    <t>20.06.2023 14:28:27</t>
  </si>
  <si>
    <t>20.06.2023 14:28:29</t>
  </si>
  <si>
    <t>20.06.2023 14:28:30</t>
  </si>
  <si>
    <t>20.06.2023 14:28:38</t>
  </si>
  <si>
    <t>20.06.2023 14:28:41</t>
  </si>
  <si>
    <t>20.06.2023 14:28:53</t>
  </si>
  <si>
    <t>20.06.2023 14:29:23</t>
  </si>
  <si>
    <t>20.06.2023 14:29:42</t>
  </si>
  <si>
    <t>20.06.2023 14:29:49</t>
  </si>
  <si>
    <t>20.06.2023 14:30:00</t>
  </si>
  <si>
    <t>20.06.2023 14:30:23</t>
  </si>
  <si>
    <t>20.06.2023 14:30:24</t>
  </si>
  <si>
    <t>20.06.2023 14:30:35</t>
  </si>
  <si>
    <t>20.06.2023 14:30:37</t>
  </si>
  <si>
    <t>20.06.2023 14:30:38</t>
  </si>
  <si>
    <t>20.06.2023 14:30:55</t>
  </si>
  <si>
    <t>20.06.2023 14:31:23</t>
  </si>
  <si>
    <t>20.06.2023 14:31:25</t>
  </si>
  <si>
    <t>20.06.2023 14:31:51</t>
  </si>
  <si>
    <t>20.06.2023 14:32:18</t>
  </si>
  <si>
    <t>20.06.2023 14:32:20</t>
  </si>
  <si>
    <t>20.06.2023 14:32:34</t>
  </si>
  <si>
    <t>20.06.2023 14:32:41</t>
  </si>
  <si>
    <t>20.06.2023 14:32:44</t>
  </si>
  <si>
    <t>20.06.2023 14:32:46</t>
  </si>
  <si>
    <t>20.06.2023 14:32:47</t>
  </si>
  <si>
    <t>20.06.2023 14:32:49</t>
  </si>
  <si>
    <t>20.06.2023 14:32:50</t>
  </si>
  <si>
    <t>20.06.2023 14:33:14</t>
  </si>
  <si>
    <t>20.06.2023 14:33:15</t>
  </si>
  <si>
    <t>20.06.2023 14:33:23</t>
  </si>
  <si>
    <t>20.06.2023 14:33:24</t>
  </si>
  <si>
    <t>20.06.2023 14:34:29</t>
  </si>
  <si>
    <t>20.06.2023 14:34:31</t>
  </si>
  <si>
    <t>20.06.2023 14:35:01</t>
  </si>
  <si>
    <t>20.06.2023 14:35:03</t>
  </si>
  <si>
    <t>20.06.2023 14:35:18</t>
  </si>
  <si>
    <t>20.06.2023 14:35:20</t>
  </si>
  <si>
    <t>20.06.2023 14:35:37</t>
  </si>
  <si>
    <t>20.06.2023 14:35:40</t>
  </si>
  <si>
    <t>20.06.2023 14:35:43</t>
  </si>
  <si>
    <t>20.06.2023 14:35:50</t>
  </si>
  <si>
    <t>20.06.2023 14:35:52</t>
  </si>
  <si>
    <t>20.06.2023 14:35:55</t>
  </si>
  <si>
    <t>20.06.2023 14:35:56</t>
  </si>
  <si>
    <t>20.06.2023 14:35:58</t>
  </si>
  <si>
    <t>20.06.2023 14:35:59</t>
  </si>
  <si>
    <t>20.06.2023 14:36:02</t>
  </si>
  <si>
    <t>20.06.2023 14:36:05</t>
  </si>
  <si>
    <t>20.06.2023 14:36:13</t>
  </si>
  <si>
    <t>20.06.2023 14:36:49</t>
  </si>
  <si>
    <t>20.06.2023 14:36:50</t>
  </si>
  <si>
    <t>20.06.2023 14:36:56</t>
  </si>
  <si>
    <t>20.06.2023 14:36:58</t>
  </si>
  <si>
    <t>20.06.2023 14:37:00</t>
  </si>
  <si>
    <t>20.06.2023 14:37:06</t>
  </si>
  <si>
    <t>20.06.2023 14:37:20</t>
  </si>
  <si>
    <t>20.06.2023 14:37:21</t>
  </si>
  <si>
    <t>20.06.2023 14:37:23</t>
  </si>
  <si>
    <t>20.06.2023 14:37:32</t>
  </si>
  <si>
    <t>20.06.2023 14:37:33</t>
  </si>
  <si>
    <t>20.06.2023 14:37:35</t>
  </si>
  <si>
    <t>20.06.2023 14:37:36</t>
  </si>
  <si>
    <t>20.06.2023 14:38:07</t>
  </si>
  <si>
    <t>20.06.2023 14:38:09</t>
  </si>
  <si>
    <t>20.06.2023 14:38:12</t>
  </si>
  <si>
    <t>20.06.2023 14:38:13</t>
  </si>
  <si>
    <t>20.06.2023 14:38:40</t>
  </si>
  <si>
    <t>20.06.2023 14:38:52</t>
  </si>
  <si>
    <t>20.06.2023 14:38:54</t>
  </si>
  <si>
    <t>20.06.2023 14:39:42</t>
  </si>
  <si>
    <t>20.06.2023 14:39:54</t>
  </si>
  <si>
    <t>20.06.2023 14:39:58</t>
  </si>
  <si>
    <t>20.06.2023 14:40:00</t>
  </si>
  <si>
    <t>20.06.2023 14:40:14</t>
  </si>
  <si>
    <t>20.06.2023 14:40:17</t>
  </si>
  <si>
    <t>20.06.2023 14:40:19</t>
  </si>
  <si>
    <t>20.06.2023 14:40:28</t>
  </si>
  <si>
    <t>20.06.2023 14:40:29</t>
  </si>
  <si>
    <t>20.06.2023 14:40:35</t>
  </si>
  <si>
    <t>20.06.2023 14:40:38</t>
  </si>
  <si>
    <t>20.06.2023 14:40:40</t>
  </si>
  <si>
    <t>20.06.2023 14:40:41</t>
  </si>
  <si>
    <t>20.06.2023 14:40:44</t>
  </si>
  <si>
    <t>20.06.2023 14:40:47</t>
  </si>
  <si>
    <t>20.06.2023 14:40:50</t>
  </si>
  <si>
    <t>20.06.2023 14:40:52</t>
  </si>
  <si>
    <t>20.06.2023 14:40:53</t>
  </si>
  <si>
    <t>20.06.2023 14:40:55</t>
  </si>
  <si>
    <t>20.06.2023 14:40:56</t>
  </si>
  <si>
    <t>20.06.2023 14:40:58</t>
  </si>
  <si>
    <t>20.06.2023 14:41:06</t>
  </si>
  <si>
    <t>20.06.2023 14:41:24</t>
  </si>
  <si>
    <t>20.06.2023 14:41:27</t>
  </si>
  <si>
    <t>20.06.2023 14:41:35</t>
  </si>
  <si>
    <t>20.06.2023 14:41:36</t>
  </si>
  <si>
    <t>20.06.2023 14:41:39</t>
  </si>
  <si>
    <t>20.06.2023 14:41:45</t>
  </si>
  <si>
    <t>20.06.2023 14:41:56</t>
  </si>
  <si>
    <t>20.06.2023 14:41:58</t>
  </si>
  <si>
    <t>20.06.2023 14:41:59</t>
  </si>
  <si>
    <t>20.06.2023 14:42:01</t>
  </si>
  <si>
    <t>20.06.2023 14:42:36</t>
  </si>
  <si>
    <t>20.06.2023 14:42:39</t>
  </si>
  <si>
    <t>20.06.2023 14:42:41</t>
  </si>
  <si>
    <t>20.06.2023 14:42:44</t>
  </si>
  <si>
    <t>20.06.2023 14:42:46</t>
  </si>
  <si>
    <t>20.06.2023 14:42:47</t>
  </si>
  <si>
    <t>20.06.2023 14:42:52</t>
  </si>
  <si>
    <t>20.06.2023 14:43:04</t>
  </si>
  <si>
    <t>20.06.2023 14:43:06</t>
  </si>
  <si>
    <t>20.06.2023 14:43:10</t>
  </si>
  <si>
    <t>20.06.2023 14:43:12</t>
  </si>
  <si>
    <t>20.06.2023 14:43:17</t>
  </si>
  <si>
    <t>20.06.2023 14:43:18</t>
  </si>
  <si>
    <t>20.06.2023 14:44:01</t>
  </si>
  <si>
    <t>20.06.2023 14:44:13</t>
  </si>
  <si>
    <t>20.06.2023 14:44:21</t>
  </si>
  <si>
    <t>20.06.2023 14:44:30</t>
  </si>
  <si>
    <t>20.06.2023 14:44:32</t>
  </si>
  <si>
    <t>20.06.2023 14:44:37</t>
  </si>
  <si>
    <t>20.06.2023 14:44:58</t>
  </si>
  <si>
    <t>20.06.2023 14:45:00</t>
  </si>
  <si>
    <t>20.06.2023 14:45:24</t>
  </si>
  <si>
    <t>20.06.2023 14:45:26</t>
  </si>
  <si>
    <t>20.06.2023 14:45:29</t>
  </si>
  <si>
    <t>20.06.2023 14:45:31</t>
  </si>
  <si>
    <t>20.06.2023 14:45:32</t>
  </si>
  <si>
    <t>20.06.2023 14:45:33</t>
  </si>
  <si>
    <t>20.06.2023 14:45:37</t>
  </si>
  <si>
    <t>20.06.2023 14:45:38</t>
  </si>
  <si>
    <t>20.06.2023 14:45:40</t>
  </si>
  <si>
    <t>20.06.2023 14:45:49</t>
  </si>
  <si>
    <t>20.06.2023 14:45:50</t>
  </si>
  <si>
    <t>20.06.2023 14:45:57</t>
  </si>
  <si>
    <t>20.06.2023 14:45:58</t>
  </si>
  <si>
    <t>20.06.2023 14:46:06</t>
  </si>
  <si>
    <t>20.06.2023 14:46:07</t>
  </si>
  <si>
    <t>20.06.2023 14:46:27</t>
  </si>
  <si>
    <t>20.06.2023 14:46:43</t>
  </si>
  <si>
    <t>20.06.2023 14:46:44</t>
  </si>
  <si>
    <t>20.06.2023 14:47:25</t>
  </si>
  <si>
    <t>20.06.2023 14:47:26</t>
  </si>
  <si>
    <t>20.06.2023 14:47:34</t>
  </si>
  <si>
    <t>20.06.2023 14:47:35</t>
  </si>
  <si>
    <t>20.06.2023 14:47:37</t>
  </si>
  <si>
    <t>20.06.2023 14:47:41</t>
  </si>
  <si>
    <t>20.06.2023 14:47:43</t>
  </si>
  <si>
    <t>20.06.2023 14:47:44</t>
  </si>
  <si>
    <t>20.06.2023 14:47:47</t>
  </si>
  <si>
    <t>20.06.2023 14:48:03</t>
  </si>
  <si>
    <t>20.06.2023 14:48:04</t>
  </si>
  <si>
    <t>20.06.2023 14:48:07</t>
  </si>
  <si>
    <t>20.06.2023 14:48:09</t>
  </si>
  <si>
    <t>20.06.2023 14:48:23</t>
  </si>
  <si>
    <t>20.06.2023 14:48:26</t>
  </si>
  <si>
    <t>20.06.2023 14:48:35</t>
  </si>
  <si>
    <t>20.06.2023 14:48:44</t>
  </si>
  <si>
    <t>20.06.2023 14:48:57</t>
  </si>
  <si>
    <t>20.06.2023 14:49:20</t>
  </si>
  <si>
    <t>20.06.2023 14:49:26</t>
  </si>
  <si>
    <t>20.06.2023 14:49:27</t>
  </si>
  <si>
    <t>20.06.2023 14:49:59</t>
  </si>
  <si>
    <t>20.06.2023 14:50:00</t>
  </si>
  <si>
    <t>20.06.2023 14:50:03</t>
  </si>
  <si>
    <t>20.06.2023 14:50:05</t>
  </si>
  <si>
    <t>20.06.2023 14:50:19</t>
  </si>
  <si>
    <t>20.06.2023 14:50:20</t>
  </si>
  <si>
    <t>20.06.2023 14:50:22</t>
  </si>
  <si>
    <t>20.06.2023 14:50:40</t>
  </si>
  <si>
    <t>20.06.2023 14:51:07</t>
  </si>
  <si>
    <t>20.06.2023 14:51:09</t>
  </si>
  <si>
    <t>20.06.2023 14:51:10</t>
  </si>
  <si>
    <t>20.06.2023 14:51:20</t>
  </si>
  <si>
    <t>20.06.2023 14:51:27</t>
  </si>
  <si>
    <t>20.06.2023 14:51:29</t>
  </si>
  <si>
    <t>20.06.2023 14:51:32</t>
  </si>
  <si>
    <t>20.06.2023 14:51:47</t>
  </si>
  <si>
    <t>20.06.2023 14:51:49</t>
  </si>
  <si>
    <t>20.06.2023 14:51:50</t>
  </si>
  <si>
    <t>20.06.2023 14:51:58</t>
  </si>
  <si>
    <t>20.06.2023 14:52:03</t>
  </si>
  <si>
    <t>20.06.2023 14:52:04</t>
  </si>
  <si>
    <t>20.06.2023 14:52:15</t>
  </si>
  <si>
    <t>20.06.2023 14:52:17</t>
  </si>
  <si>
    <t>20.06.2023 14:52:27</t>
  </si>
  <si>
    <t>20.06.2023 14:52:29</t>
  </si>
  <si>
    <t>20.06.2023 14:52:30</t>
  </si>
  <si>
    <t>20.06.2023 14:52:32</t>
  </si>
  <si>
    <t>20.06.2023 14:52:35</t>
  </si>
  <si>
    <t>20.06.2023 14:52:44</t>
  </si>
  <si>
    <t>20.06.2023 14:52:45</t>
  </si>
  <si>
    <t>20.06.2023 14:52:50</t>
  </si>
  <si>
    <t>20.06.2023 14:52:56</t>
  </si>
  <si>
    <t>20.06.2023 14:52:58</t>
  </si>
  <si>
    <t>20.06.2023 14:53:01</t>
  </si>
  <si>
    <t>20.06.2023 14:53:03</t>
  </si>
  <si>
    <t>20.06.2023 14:53:04</t>
  </si>
  <si>
    <t>20.06.2023 14:53:20</t>
  </si>
  <si>
    <t>20.06.2023 14:53:21</t>
  </si>
  <si>
    <t>20.06.2023 14:53:23</t>
  </si>
  <si>
    <t>20.06.2023 14:53:24</t>
  </si>
  <si>
    <t>20.06.2023 14:53:52</t>
  </si>
  <si>
    <t>20.06.2023 14:54:54</t>
  </si>
  <si>
    <t>20.06.2023 14:54:56</t>
  </si>
  <si>
    <t>20.06.2023 14:54:57</t>
  </si>
  <si>
    <t>20.06.2023 14:55:03</t>
  </si>
  <si>
    <t>20.06.2023 14:55:10</t>
  </si>
  <si>
    <t>20.06.2023 14:55:16</t>
  </si>
  <si>
    <t>20.06.2023 14:55:21</t>
  </si>
  <si>
    <t>20.06.2023 14:55:26</t>
  </si>
  <si>
    <t>20.06.2023 14:55:27</t>
  </si>
  <si>
    <t>20.06.2023 14:55:29</t>
  </si>
  <si>
    <t>20.06.2023 14:55:35</t>
  </si>
  <si>
    <t>20.06.2023 14:55:36</t>
  </si>
  <si>
    <t>20.06.2023 14:55:38</t>
  </si>
  <si>
    <t>20.06.2023 14:55:41</t>
  </si>
  <si>
    <t>20.06.2023 14:56:12</t>
  </si>
  <si>
    <t>20.06.2023 14:56:17</t>
  </si>
  <si>
    <t>20.06.2023 14:56:18</t>
  </si>
  <si>
    <t>20.06.2023 14:56:20</t>
  </si>
  <si>
    <t>20.06.2023 14:56:23</t>
  </si>
  <si>
    <t>20.06.2023 14:56:24</t>
  </si>
  <si>
    <t>20.06.2023 14:56:27</t>
  </si>
  <si>
    <t>20.06.2023 14:56:29</t>
  </si>
  <si>
    <t>20.06.2023 14:56:32</t>
  </si>
  <si>
    <t>20.06.2023 14:56:39</t>
  </si>
  <si>
    <t>20.06.2023 14:57:51</t>
  </si>
  <si>
    <t>20.06.2023 14:57:53</t>
  </si>
  <si>
    <t>20.06.2023 14:57:54</t>
  </si>
  <si>
    <t>20.06.2023 14:58:37</t>
  </si>
  <si>
    <t>20.06.2023 14:58:38</t>
  </si>
  <si>
    <t>20.06.2023 14:58:48</t>
  </si>
  <si>
    <t>20.06.2023 14:58:49</t>
  </si>
  <si>
    <t>20.06.2023 14:58:57</t>
  </si>
  <si>
    <t>20.06.2023 14:58:58</t>
  </si>
  <si>
    <t>20.06.2023 14:59:08</t>
  </si>
  <si>
    <t>20.06.2023 14:59:42</t>
  </si>
  <si>
    <t>20.06.2023 14:59:43</t>
  </si>
  <si>
    <t>20.06.2023 14:59:45</t>
  </si>
  <si>
    <t>20.06.2023 14:59:56</t>
  </si>
  <si>
    <t>20.06.2023 14:59:57</t>
  </si>
  <si>
    <t>20.06.2023 15:00:05</t>
  </si>
  <si>
    <t>20.06.2023 15:00:06</t>
  </si>
  <si>
    <t>20.06.2023 15:00:22</t>
  </si>
  <si>
    <t>20.06.2023 15:00:23</t>
  </si>
  <si>
    <t>20.06.2023 15:00:36</t>
  </si>
  <si>
    <t>20.06.2023 15:00:56</t>
  </si>
  <si>
    <t>20.06.2023 15:00:59</t>
  </si>
  <si>
    <t>20.06.2023 15:01:20</t>
  </si>
  <si>
    <t>20.06.2023 15:01:22</t>
  </si>
  <si>
    <t>20.06.2023 15:01:39</t>
  </si>
  <si>
    <t>20.06.2023 15:01:41</t>
  </si>
  <si>
    <t>20.06.2023 15:01:44</t>
  </si>
  <si>
    <t>20.06.2023 15:02:29</t>
  </si>
  <si>
    <t>20.06.2023 15:02:34</t>
  </si>
  <si>
    <t>20.06.2023 15:02:35</t>
  </si>
  <si>
    <t>20.06.2023 15:02:37</t>
  </si>
  <si>
    <t>20.06.2023 15:02:56</t>
  </si>
  <si>
    <t>20.06.2023 15:03:09</t>
  </si>
  <si>
    <t>20.06.2023 15:03:10</t>
  </si>
  <si>
    <t>20.06.2023 15:03:15</t>
  </si>
  <si>
    <t>20.06.2023 15:03:21</t>
  </si>
  <si>
    <t>20.06.2023 15:03:23</t>
  </si>
  <si>
    <t>20.06.2023 15:03:26</t>
  </si>
  <si>
    <t>20.06.2023 15:03:27</t>
  </si>
  <si>
    <t>20.06.2023 15:03:33</t>
  </si>
  <si>
    <t>20.06.2023 15:03:35</t>
  </si>
  <si>
    <t>20.06.2023 15:03:39</t>
  </si>
  <si>
    <t>20.06.2023 15:03:41</t>
  </si>
  <si>
    <t>20.06.2023 15:03:49</t>
  </si>
  <si>
    <t>20.06.2023 15:03:50</t>
  </si>
  <si>
    <t>20.06.2023 15:03:52</t>
  </si>
  <si>
    <t>20.06.2023 15:03:55</t>
  </si>
  <si>
    <t>20.06.2023 15:03:56</t>
  </si>
  <si>
    <t>20.06.2023 15:03:58</t>
  </si>
  <si>
    <t>20.06.2023 15:04:03</t>
  </si>
  <si>
    <t>20.06.2023 15:04:06</t>
  </si>
  <si>
    <t>20.06.2023 15:04:09</t>
  </si>
  <si>
    <t>20.06.2023 15:04:32</t>
  </si>
  <si>
    <t>20.06.2023 15:04:33</t>
  </si>
  <si>
    <t>20.06.2023 15:04:35</t>
  </si>
  <si>
    <t>20.06.2023 15:04:36</t>
  </si>
  <si>
    <t>20.06.2023 15:04:38</t>
  </si>
  <si>
    <t>20.06.2023 15:04:39</t>
  </si>
  <si>
    <t>20.06.2023 15:05:01</t>
  </si>
  <si>
    <t>20.06.2023 15:05:03</t>
  </si>
  <si>
    <t>20.06.2023 15:05:15</t>
  </si>
  <si>
    <t>20.06.2023 15:05:17</t>
  </si>
  <si>
    <t>20.06.2023 15:05:18</t>
  </si>
  <si>
    <t>20.06.2023 15:05:20</t>
  </si>
  <si>
    <t>20.06.2023 15:05:21</t>
  </si>
  <si>
    <t>20.06.2023 15:05:24</t>
  </si>
  <si>
    <t>20.06.2023 15:05:54</t>
  </si>
  <si>
    <t>20.06.2023 15:06:42</t>
  </si>
  <si>
    <t>20.06.2023 15:06:43</t>
  </si>
  <si>
    <t>20.06.2023 15:06:51</t>
  </si>
  <si>
    <t>20.06.2023 15:06:52</t>
  </si>
  <si>
    <t>20.06.2023 15:06:54</t>
  </si>
  <si>
    <t>20.06.2023 15:06:55</t>
  </si>
  <si>
    <t>20.06.2023 15:07:17</t>
  </si>
  <si>
    <t>20.06.2023 15:07:18</t>
  </si>
  <si>
    <t>20.06.2023 15:08:06</t>
  </si>
  <si>
    <t>20.06.2023 15:08:18</t>
  </si>
  <si>
    <t>20.06.2023 15:08:24</t>
  </si>
  <si>
    <t>20.06.2023 15:08:34</t>
  </si>
  <si>
    <t>20.06.2023 15:08:38</t>
  </si>
  <si>
    <t>20.06.2023 15:08:50</t>
  </si>
  <si>
    <t>20.06.2023 15:08:52</t>
  </si>
  <si>
    <t>20.06.2023 15:09:07</t>
  </si>
  <si>
    <t>20.06.2023 15:09:09</t>
  </si>
  <si>
    <t>20.06.2023 15:09:10</t>
  </si>
  <si>
    <t>20.06.2023 15:09:21</t>
  </si>
  <si>
    <t>20.06.2023 15:09:58</t>
  </si>
  <si>
    <t>20.06.2023 15:10:00</t>
  </si>
  <si>
    <t>20.06.2023 15:10:01</t>
  </si>
  <si>
    <t>20.06.2023 15:10:14</t>
  </si>
  <si>
    <t>20.06.2023 15:10:22</t>
  </si>
  <si>
    <t>20.06.2023 15:10:23</t>
  </si>
  <si>
    <t>20.06.2023 15:12:40</t>
  </si>
  <si>
    <t>20.06.2023 15:12:56</t>
  </si>
  <si>
    <t>20.06.2023 15:12:57</t>
  </si>
  <si>
    <t>20.06.2023 15:12:59</t>
  </si>
  <si>
    <t>20.06.2023 15:13:06</t>
  </si>
  <si>
    <t>20.06.2023 15:13:09</t>
  </si>
  <si>
    <t>20.06.2023 15:13:15</t>
  </si>
  <si>
    <t>20.06.2023 15:13:17</t>
  </si>
  <si>
    <t>20.06.2023 15:13:18</t>
  </si>
  <si>
    <t>20.06.2023 15:13:21</t>
  </si>
  <si>
    <t>20.06.2023 15:13:23</t>
  </si>
  <si>
    <t>20.06.2023 15:13:48</t>
  </si>
  <si>
    <t>20.06.2023 15:13:59</t>
  </si>
  <si>
    <t>20.06.2023 15:14:06</t>
  </si>
  <si>
    <t>20.06.2023 15:14:08</t>
  </si>
  <si>
    <t>20.06.2023 15:14:11</t>
  </si>
  <si>
    <t>20.06.2023 15:14:12</t>
  </si>
  <si>
    <t>20.06.2023 15:14:15</t>
  </si>
  <si>
    <t>20.06.2023 15:14:37</t>
  </si>
  <si>
    <t>20.06.2023 15:14:49</t>
  </si>
  <si>
    <t>20.06.2023 15:14:51</t>
  </si>
  <si>
    <t>20.06.2023 15:14:52</t>
  </si>
  <si>
    <t>20.06.2023 15:14:54</t>
  </si>
  <si>
    <t>20.06.2023 15:15:07</t>
  </si>
  <si>
    <t>20.06.2023 15:15:09</t>
  </si>
  <si>
    <t>20.06.2023 15:15:43</t>
  </si>
  <si>
    <t>20.06.2023 15:15:52</t>
  </si>
  <si>
    <t>20.06.2023 15:16:09</t>
  </si>
  <si>
    <t>20.06.2023 15:16:10</t>
  </si>
  <si>
    <t>20.06.2023 15:16:14</t>
  </si>
  <si>
    <t>20.06.2023 15:16:15</t>
  </si>
  <si>
    <t>20.06.2023 15:16:17</t>
  </si>
  <si>
    <t>20.06.2023 15:16:18</t>
  </si>
  <si>
    <t>20.06.2023 15:16:20</t>
  </si>
  <si>
    <t>20.06.2023 15:16:21</t>
  </si>
  <si>
    <t>20.06.2023 15:16:24</t>
  </si>
  <si>
    <t>20.06.2023 15:16:26</t>
  </si>
  <si>
    <t>20.06.2023 15:17:18</t>
  </si>
  <si>
    <t>20.06.2023 15:17:20</t>
  </si>
  <si>
    <t>20.06.2023 15:17:35</t>
  </si>
  <si>
    <t>20.06.2023 15:17:37</t>
  </si>
  <si>
    <t>20.06.2023 15:17:38</t>
  </si>
  <si>
    <t>20.06.2023 15:17:41</t>
  </si>
  <si>
    <t>20.06.2023 15:17:43</t>
  </si>
  <si>
    <t>20.06.2023 15:17:44</t>
  </si>
  <si>
    <t>20.06.2023 15:17:47</t>
  </si>
  <si>
    <t>20.06.2023 15:17:49</t>
  </si>
  <si>
    <t>20.06.2023 15:17:54</t>
  </si>
  <si>
    <t>20.06.2023 15:18:14</t>
  </si>
  <si>
    <t>20.06.2023 15:18:15</t>
  </si>
  <si>
    <t>20.06.2023 15:18:37</t>
  </si>
  <si>
    <t>20.06.2023 15:18:40</t>
  </si>
  <si>
    <t>20.06.2023 15:19:06</t>
  </si>
  <si>
    <t>20.06.2023 15:19:12</t>
  </si>
  <si>
    <t>20.06.2023 15:19:29</t>
  </si>
  <si>
    <t>20.06.2023 15:19:30</t>
  </si>
  <si>
    <t>20.06.2023 15:19:43</t>
  </si>
  <si>
    <t>20.06.2023 15:19:44</t>
  </si>
  <si>
    <t>20.06.2023 15:19:46</t>
  </si>
  <si>
    <t>20.06.2023 15:19:49</t>
  </si>
  <si>
    <t>20.06.2023 15:19:50</t>
  </si>
  <si>
    <t>20.06.2023 15:19:56</t>
  </si>
  <si>
    <t>20.06.2023 15:20:12</t>
  </si>
  <si>
    <t>20.06.2023 15:20:15</t>
  </si>
  <si>
    <t>20.06.2023 15:20:27</t>
  </si>
  <si>
    <t>20.06.2023 15:20:38</t>
  </si>
  <si>
    <t>20.06.2023 15:20:39</t>
  </si>
  <si>
    <t>20.06.2023 15:20:44</t>
  </si>
  <si>
    <t>20.06.2023 15:20:45</t>
  </si>
  <si>
    <t>20.06.2023 15:20:47</t>
  </si>
  <si>
    <t>20.06.2023 15:21:28</t>
  </si>
  <si>
    <t>20.06.2023 15:21:29</t>
  </si>
  <si>
    <t>20.06.2023 15:21:57</t>
  </si>
  <si>
    <t>20.06.2023 15:21:59</t>
  </si>
  <si>
    <t>20.06.2023 15:22:00</t>
  </si>
  <si>
    <t>20.06.2023 15:22:09</t>
  </si>
  <si>
    <t>20.06.2023 15:22:12</t>
  </si>
  <si>
    <t>20.06.2023 15:22:14</t>
  </si>
  <si>
    <t>20.06.2023 15:22:15</t>
  </si>
  <si>
    <t>20.06.2023 15:22:20</t>
  </si>
  <si>
    <t>20.06.2023 15:22:29</t>
  </si>
  <si>
    <t>20.06.2023 15:22:31</t>
  </si>
  <si>
    <t>20.06.2023 15:23:17</t>
  </si>
  <si>
    <t>20.06.2023 15:23:18</t>
  </si>
  <si>
    <t>20.06.2023 15:23:28</t>
  </si>
  <si>
    <t>20.06.2023 15:23:41</t>
  </si>
  <si>
    <t>20.06.2023 15:24:04</t>
  </si>
  <si>
    <t>20.06.2023 15:24:07</t>
  </si>
  <si>
    <t>20.06.2023 15:24:21</t>
  </si>
  <si>
    <t>20.06.2023 15:24:58</t>
  </si>
  <si>
    <t>20.06.2023 15:25:01</t>
  </si>
  <si>
    <t>20.06.2023 15:25:42</t>
  </si>
  <si>
    <t>20.06.2023 15:25:43</t>
  </si>
  <si>
    <t>20.06.2023 15:26:29</t>
  </si>
  <si>
    <t>20.06.2023 15:26:56</t>
  </si>
  <si>
    <t>20.06.2023 15:26:57</t>
  </si>
  <si>
    <t>20.06.2023 15:27:01</t>
  </si>
  <si>
    <t>20.06.2023 15:27:09</t>
  </si>
  <si>
    <t>20.06.2023 15:27:10</t>
  </si>
  <si>
    <t>20.06.2023 15:27:23</t>
  </si>
  <si>
    <t>20.06.2023 15:27:30</t>
  </si>
  <si>
    <t>20.06.2023 15:27:35</t>
  </si>
  <si>
    <t>20.06.2023 15:27:36</t>
  </si>
  <si>
    <t>20.06.2023 15:27:43</t>
  </si>
  <si>
    <t>20.06.2023 15:27:44</t>
  </si>
  <si>
    <t>20.06.2023 15:27:46</t>
  </si>
  <si>
    <t>20.06.2023 15:27:49</t>
  </si>
  <si>
    <t>20.06.2023 15:28:03</t>
  </si>
  <si>
    <t>20.06.2023 15:28:06</t>
  </si>
  <si>
    <t>20.06.2023 15:28:07</t>
  </si>
  <si>
    <t>20.06.2023 15:28:18</t>
  </si>
  <si>
    <t>20.06.2023 15:28:23</t>
  </si>
  <si>
    <t>20.06.2023 15:28:24</t>
  </si>
  <si>
    <t>20.06.2023 15:28:40</t>
  </si>
  <si>
    <t>20.06.2023 15:28:41</t>
  </si>
  <si>
    <t>20.06.2023 15:28:46</t>
  </si>
  <si>
    <t>20.06.2023 15:29:15</t>
  </si>
  <si>
    <t>20.06.2023 15:29:40</t>
  </si>
  <si>
    <t>20.06.2023 15:29:42</t>
  </si>
  <si>
    <t>20.06.2023 15:30:20</t>
  </si>
  <si>
    <t>20.06.2023 15:30:26</t>
  </si>
  <si>
    <t>20.06.2023 15:30:27</t>
  </si>
  <si>
    <t>20.06.2023 15:30:35</t>
  </si>
  <si>
    <t>20.06.2023 15:30:37</t>
  </si>
  <si>
    <t>20.06.2023 15:30:38</t>
  </si>
  <si>
    <t>20.06.2023 15:30:47</t>
  </si>
  <si>
    <t>20.06.2023 15:30:49</t>
  </si>
  <si>
    <t>20.06.2023 15:31:06</t>
  </si>
  <si>
    <t>20.06.2023 15:31:07</t>
  </si>
  <si>
    <t>20.06.2023 15:31:29</t>
  </si>
  <si>
    <t>20.06.2023 15:31:58</t>
  </si>
  <si>
    <t>20.06.2023 15:32:00</t>
  </si>
  <si>
    <t>20.06.2023 15:33:07</t>
  </si>
  <si>
    <t>20.06.2023 15:33:09</t>
  </si>
  <si>
    <t>20.06.2023 15:33:13</t>
  </si>
  <si>
    <t>20.06.2023 15:33:24</t>
  </si>
  <si>
    <t>20.06.2023 15:33:26</t>
  </si>
  <si>
    <t>20.06.2023 15:33:33</t>
  </si>
  <si>
    <t>20.06.2023 15:33:35</t>
  </si>
  <si>
    <t>20.06.2023 15:33:36</t>
  </si>
  <si>
    <t>20.06.2023 15:33:39</t>
  </si>
  <si>
    <t>20.06.2023 15:33:41</t>
  </si>
  <si>
    <t>20.06.2023 15:33:42</t>
  </si>
  <si>
    <t>20.06.2023 15:33:47</t>
  </si>
  <si>
    <t>20.06.2023 15:34:28</t>
  </si>
  <si>
    <t>20.06.2023 15:34:29</t>
  </si>
  <si>
    <t>20.06.2023 15:35:09</t>
  </si>
  <si>
    <t>20.06.2023 15:35:10</t>
  </si>
  <si>
    <t>20.06.2023 15:35:15</t>
  </si>
  <si>
    <t>20.06.2023 15:35:17</t>
  </si>
  <si>
    <t>20.06.2023 15:35:41</t>
  </si>
  <si>
    <t>20.06.2023 15:35:59</t>
  </si>
  <si>
    <t>20.06.2023 15:36:05</t>
  </si>
  <si>
    <t>20.06.2023 15:36:20</t>
  </si>
  <si>
    <t>20.06.2023 15:36:22</t>
  </si>
  <si>
    <t>20.06.2023 15:36:23</t>
  </si>
  <si>
    <t>20.06.2023 15:36:40</t>
  </si>
  <si>
    <t>20.06.2023 15:36:41</t>
  </si>
  <si>
    <t>20.06.2023 15:36:43</t>
  </si>
  <si>
    <t>20.06.2023 15:36:46</t>
  </si>
  <si>
    <t>20.06.2023 15:36:51</t>
  </si>
  <si>
    <t>20.06.2023 15:37:17</t>
  </si>
  <si>
    <t>20.06.2023 15:37:18</t>
  </si>
  <si>
    <t>20.06.2023 15:37:23</t>
  </si>
  <si>
    <t>20.06.2023 15:37:24</t>
  </si>
  <si>
    <t>20.06.2023 15:37:40</t>
  </si>
  <si>
    <t>20.06.2023 15:37:49</t>
  </si>
  <si>
    <t>20.06.2023 15:38:23</t>
  </si>
  <si>
    <t>20.06.2023 15:38:26</t>
  </si>
  <si>
    <t>20.06.2023 15:38:40</t>
  </si>
  <si>
    <t>20.06.2023 15:38:41</t>
  </si>
  <si>
    <t>20.06.2023 15:38:46</t>
  </si>
  <si>
    <t>20.06.2023 15:39:12</t>
  </si>
  <si>
    <t>20.06.2023 15:39:41</t>
  </si>
  <si>
    <t>20.06.2023 15:39:43</t>
  </si>
  <si>
    <t>20.06.2023 15:39:44</t>
  </si>
  <si>
    <t>20.06.2023 15:39:46</t>
  </si>
  <si>
    <t>20.06.2023 15:39:48</t>
  </si>
  <si>
    <t>20.06.2023 15:39:49</t>
  </si>
  <si>
    <t>20.06.2023 15:40:03</t>
  </si>
  <si>
    <t>20.06.2023 15:40:04</t>
  </si>
  <si>
    <t>20.06.2023 15:40:06</t>
  </si>
  <si>
    <t>20.06.2023 15:40:09</t>
  </si>
  <si>
    <t>20.06.2023 15:40:10</t>
  </si>
  <si>
    <t>20.06.2023 15:40:13</t>
  </si>
  <si>
    <t>20.06.2023 15:40:16</t>
  </si>
  <si>
    <t>20.06.2023 15:40:18</t>
  </si>
  <si>
    <t>20.06.2023 15:40:19</t>
  </si>
  <si>
    <t>20.06.2023 15:40:41</t>
  </si>
  <si>
    <t>20.06.2023 15:40:56</t>
  </si>
  <si>
    <t>20.06.2023 15:40:58</t>
  </si>
  <si>
    <t>20.06.2023 15:41:09</t>
  </si>
  <si>
    <t>20.06.2023 15:41:10</t>
  </si>
  <si>
    <t>20.06.2023 15:41:20</t>
  </si>
  <si>
    <t>20.06.2023 15:41:23</t>
  </si>
  <si>
    <t>20.06.2023 15:41:29</t>
  </si>
  <si>
    <t>20.06.2023 15:41:30</t>
  </si>
  <si>
    <t>20.06.2023 15:41:32</t>
  </si>
  <si>
    <t>20.06.2023 15:41:46</t>
  </si>
  <si>
    <t>20.06.2023 15:41:47</t>
  </si>
  <si>
    <t>20.06.2023 15:41:55</t>
  </si>
  <si>
    <t>20.06.2023 15:42:21</t>
  </si>
  <si>
    <t>20.06.2023 15:42:23</t>
  </si>
  <si>
    <t>20.06.2023 15:42:32</t>
  </si>
  <si>
    <t>20.06.2023 15:42:34</t>
  </si>
  <si>
    <t>20.06.2023 15:42:44</t>
  </si>
  <si>
    <t>20.06.2023 15:42:46</t>
  </si>
  <si>
    <t>20.06.2023 15:42:52</t>
  </si>
  <si>
    <t>20.06.2023 15:43:12</t>
  </si>
  <si>
    <t>20.06.2023 15:43:14</t>
  </si>
  <si>
    <t>20.06.2023 15:44:06</t>
  </si>
  <si>
    <t>20.06.2023 15:44:07</t>
  </si>
  <si>
    <t>20.06.2023 15:44:12</t>
  </si>
  <si>
    <t>20.06.2023 15:44:52</t>
  </si>
  <si>
    <t>20.06.2023 15:44:57</t>
  </si>
  <si>
    <t>20.06.2023 15:44:58</t>
  </si>
  <si>
    <t>20.06.2023 15:45:23</t>
  </si>
  <si>
    <t>20.06.2023 15:45:25</t>
  </si>
  <si>
    <t>20.06.2023 15:45:26</t>
  </si>
  <si>
    <t>20.06.2023 15:45:28</t>
  </si>
  <si>
    <t>20.06.2023 15:45:29</t>
  </si>
  <si>
    <t>20.06.2023 15:45:34</t>
  </si>
  <si>
    <t>20.06.2023 15:45:49</t>
  </si>
  <si>
    <t>20.06.2023 15:46:03</t>
  </si>
  <si>
    <t>20.06.2023 15:46:06</t>
  </si>
  <si>
    <t>20.06.2023 15:46:07</t>
  </si>
  <si>
    <t>20.06.2023 15:46:23</t>
  </si>
  <si>
    <t>20.06.2023 15:46:24</t>
  </si>
  <si>
    <t>20.06.2023 15:46:37</t>
  </si>
  <si>
    <t>20.06.2023 15:46:49</t>
  </si>
  <si>
    <t>20.06.2023 15:47:04</t>
  </si>
  <si>
    <t>20.06.2023 15:47:13</t>
  </si>
  <si>
    <t>20.06.2023 15:47:15</t>
  </si>
  <si>
    <t>20.06.2023 15:47:21</t>
  </si>
  <si>
    <t>20.06.2023 15:47:30</t>
  </si>
  <si>
    <t>20.06.2023 15:47:46</t>
  </si>
  <si>
    <t>20.06.2023 15:47:47</t>
  </si>
  <si>
    <t>20.06.2023 15:47:58</t>
  </si>
  <si>
    <t>20.06.2023 15:48:37</t>
  </si>
  <si>
    <t>20.06.2023 15:48:38</t>
  </si>
  <si>
    <t>20.06.2023 15:48:40</t>
  </si>
  <si>
    <t>20.06.2023 15:48:41</t>
  </si>
  <si>
    <t>20.06.2023 15:49:04</t>
  </si>
  <si>
    <t>20.06.2023 15:49:10</t>
  </si>
  <si>
    <t>20.06.2023 15:49:12</t>
  </si>
  <si>
    <t>20.06.2023 15:49:15</t>
  </si>
  <si>
    <t>20.06.2023 15:49:29</t>
  </si>
  <si>
    <t>20.06.2023 15:49:30</t>
  </si>
  <si>
    <t>20.06.2023 15:49:44</t>
  </si>
  <si>
    <t>20.06.2023 15:49:46</t>
  </si>
  <si>
    <t>20.06.2023 15:49:52</t>
  </si>
  <si>
    <t>20.06.2023 15:50:17</t>
  </si>
  <si>
    <t>20.06.2023 15:50:18</t>
  </si>
  <si>
    <t>20.06.2023 15:50:23</t>
  </si>
  <si>
    <t>20.06.2023 15:50:24</t>
  </si>
  <si>
    <t>20.06.2023 15:50:26</t>
  </si>
  <si>
    <t>20.06.2023 15:51:03</t>
  </si>
  <si>
    <t>20.06.2023 15:51:04</t>
  </si>
  <si>
    <t>20.06.2023 15:51:07</t>
  </si>
  <si>
    <t>20.06.2023 15:51:09</t>
  </si>
  <si>
    <t>20.06.2023 15:51:13</t>
  </si>
  <si>
    <t>20.06.2023 15:51:15</t>
  </si>
  <si>
    <t>20.06.2023 15:51:16</t>
  </si>
  <si>
    <t>20.06.2023 15:51:23</t>
  </si>
  <si>
    <t>20.06.2023 15:51:24</t>
  </si>
  <si>
    <t>20.06.2023 15:51:36</t>
  </si>
  <si>
    <t>20.06.2023 15:51:39</t>
  </si>
  <si>
    <t>20.06.2023 15:51:49</t>
  </si>
  <si>
    <t>20.06.2023 15:51:50</t>
  </si>
  <si>
    <t>20.06.2023 15:52:06</t>
  </si>
  <si>
    <t>20.06.2023 15:52:09</t>
  </si>
  <si>
    <t>20.06.2023 15:52:10</t>
  </si>
  <si>
    <t>20.06.2023 15:52:20</t>
  </si>
  <si>
    <t>20.06.2023 15:52:21</t>
  </si>
  <si>
    <t>20.06.2023 15:52:23</t>
  </si>
  <si>
    <t>20.06.2023 15:52:29</t>
  </si>
  <si>
    <t>20.06.2023 15:52:41</t>
  </si>
  <si>
    <t>20.06.2023 15:52:43</t>
  </si>
  <si>
    <t>20.06.2023 15:53:06</t>
  </si>
  <si>
    <t>20.06.2023 15:54:43</t>
  </si>
  <si>
    <t>20.06.2023 15:54:45</t>
  </si>
  <si>
    <t>20.06.2023 15:54:51</t>
  </si>
  <si>
    <t>20.06.2023 15:54:52</t>
  </si>
  <si>
    <t>20.06.2023 15:54:55</t>
  </si>
  <si>
    <t>20.06.2023 15:54:57</t>
  </si>
  <si>
    <t>20.06.2023 15:55:35</t>
  </si>
  <si>
    <t>20.06.2023 15:55:37</t>
  </si>
  <si>
    <t>20.06.2023 15:55:41</t>
  </si>
  <si>
    <t>20.06.2023 15:55:51</t>
  </si>
  <si>
    <t>20.06.2023 15:56:06</t>
  </si>
  <si>
    <t>20.06.2023 15:56:07</t>
  </si>
  <si>
    <t>20.06.2023 15:56:09</t>
  </si>
  <si>
    <t>20.06.2023 15:56:13</t>
  </si>
  <si>
    <t>20.06.2023 15:56:30</t>
  </si>
  <si>
    <t>20.06.2023 15:56:33</t>
  </si>
  <si>
    <t>20.06.2023 15:56:39</t>
  </si>
  <si>
    <t>20.06.2023 15:56:41</t>
  </si>
  <si>
    <t>20.06.2023 15:56:42</t>
  </si>
  <si>
    <t>20.06.2023 15:56:44</t>
  </si>
  <si>
    <t>20.06.2023 15:56:45</t>
  </si>
  <si>
    <t>20.06.2023 15:56:50</t>
  </si>
  <si>
    <t>20.06.2023 15:57:15</t>
  </si>
  <si>
    <t>20.06.2023 15:57:21</t>
  </si>
  <si>
    <t>20.06.2023 15:57:29</t>
  </si>
  <si>
    <t>20.06.2023 15:57:30</t>
  </si>
  <si>
    <t>20.06.2023 15:57:35</t>
  </si>
  <si>
    <t>20.06.2023 15:57:36</t>
  </si>
  <si>
    <t>20.06.2023 15:58:20</t>
  </si>
  <si>
    <t>20.06.2023 15:58:40</t>
  </si>
  <si>
    <t>20.06.2023 15:58:41</t>
  </si>
  <si>
    <t>20.06.2023 15:58:46</t>
  </si>
  <si>
    <t>20.06.2023 15:58:47</t>
  </si>
  <si>
    <t>20.06.2023 15:58:49</t>
  </si>
  <si>
    <t>20.06.2023 15:58:50</t>
  </si>
  <si>
    <t>20.06.2023 15:58:52</t>
  </si>
  <si>
    <t>20.06.2023 15:58:55</t>
  </si>
  <si>
    <t>20.06.2023 15:58:57</t>
  </si>
  <si>
    <t>20.06.2023 15:59:09</t>
  </si>
  <si>
    <t>20.06.2023 15:59:13</t>
  </si>
  <si>
    <t>20.06.2023 15:59:15</t>
  </si>
  <si>
    <t>20.06.2023 15:59:18</t>
  </si>
  <si>
    <t>20.06.2023 15:59:19</t>
  </si>
  <si>
    <t>20.06.2023 15:59:40</t>
  </si>
  <si>
    <t>20.06.2023 15:59:49</t>
  </si>
  <si>
    <t>20.06.2023 15:59:50</t>
  </si>
  <si>
    <t>20.06.2023 15:59:53</t>
  </si>
  <si>
    <t>20.06.2023 15:59:59</t>
  </si>
  <si>
    <t>20.06.2023 16:00:04</t>
  </si>
  <si>
    <t>20.06.2023 16:00:30</t>
  </si>
  <si>
    <t>20.06.2023 16:00:32</t>
  </si>
  <si>
    <t>20.06.2023 16:01:01</t>
  </si>
  <si>
    <t>20.06.2023 16:01:03</t>
  </si>
  <si>
    <t>20.06.2023 16:01:12</t>
  </si>
  <si>
    <t>20.06.2023 16:01:13</t>
  </si>
  <si>
    <t>20.06.2023 16:01:37</t>
  </si>
  <si>
    <t>20.06.2023 16:02:14</t>
  </si>
  <si>
    <t>20.06.2023 16:02:15</t>
  </si>
  <si>
    <t>20.06.2023 16:02:54</t>
  </si>
  <si>
    <t>20.06.2023 16:02:56</t>
  </si>
  <si>
    <t>20.06.2023 16:02:57</t>
  </si>
  <si>
    <t>20.06.2023 16:03:04</t>
  </si>
  <si>
    <t>20.06.2023 16:03:06</t>
  </si>
  <si>
    <t>20.06.2023 16:03:23</t>
  </si>
  <si>
    <t>20.06.2023 16:03:26</t>
  </si>
  <si>
    <t>20.06.2023 16:03:35</t>
  </si>
  <si>
    <t>20.06.2023 16:03:38</t>
  </si>
  <si>
    <t>20.06.2023 16:03:41</t>
  </si>
  <si>
    <t>20.06.2023 16:03:43</t>
  </si>
  <si>
    <t>20.06.2023 16:03:52</t>
  </si>
  <si>
    <t>20.06.2023 16:03:55</t>
  </si>
  <si>
    <t>20.06.2023 16:03:56</t>
  </si>
  <si>
    <t>20.06.2023 16:04:15</t>
  </si>
  <si>
    <t>20.06.2023 16:04:19</t>
  </si>
  <si>
    <t>20.06.2023 16:04:22</t>
  </si>
  <si>
    <t>20.06.2023 16:04:26</t>
  </si>
  <si>
    <t>20.06.2023 16:04:55</t>
  </si>
  <si>
    <t>20.06.2023 16:04:56</t>
  </si>
  <si>
    <t>20.06.2023 16:04:59</t>
  </si>
  <si>
    <t>20.06.2023 16:05:03</t>
  </si>
  <si>
    <t>20.06.2023 16:05:04</t>
  </si>
  <si>
    <t>20.06.2023 16:05:06</t>
  </si>
  <si>
    <t>20.06.2023 16:05:24</t>
  </si>
  <si>
    <t>20.06.2023 16:05:26</t>
  </si>
  <si>
    <t>20.06.2023 16:05:27</t>
  </si>
  <si>
    <t>20.06.2023 16:06:10</t>
  </si>
  <si>
    <t>20.06.2023 16:06:12</t>
  </si>
  <si>
    <t>20.06.2023 16:06:18</t>
  </si>
  <si>
    <t>20.06.2023 16:06:38</t>
  </si>
  <si>
    <t>20.06.2023 16:06:40</t>
  </si>
  <si>
    <t>20.06.2023 16:06:48</t>
  </si>
  <si>
    <t>20.06.2023 16:06:49</t>
  </si>
  <si>
    <t>20.06.2023 16:07:39</t>
  </si>
  <si>
    <t>20.06.2023 16:07:40</t>
  </si>
  <si>
    <t>20.06.2023 16:07:42</t>
  </si>
  <si>
    <t>20.06.2023 16:07:48</t>
  </si>
  <si>
    <t>20.06.2023 16:07:54</t>
  </si>
  <si>
    <t>20.06.2023 16:07:55</t>
  </si>
  <si>
    <t>20.06.2023 16:08:09</t>
  </si>
  <si>
    <t>20.06.2023 16:08:10</t>
  </si>
  <si>
    <t>20.06.2023 16:08:13</t>
  </si>
  <si>
    <t>20.06.2023 16:08:16</t>
  </si>
  <si>
    <t>20.06.2023 16:08:18</t>
  </si>
  <si>
    <t>20.06.2023 16:08:22</t>
  </si>
  <si>
    <t>20.06.2023 16:08:27</t>
  </si>
  <si>
    <t>20.06.2023 16:08:42</t>
  </si>
  <si>
    <t>20.06.2023 16:08:59</t>
  </si>
  <si>
    <t>20.06.2023 16:09:01</t>
  </si>
  <si>
    <t>20.06.2023 16:09:09</t>
  </si>
  <si>
    <t>20.06.2023 16:09:10</t>
  </si>
  <si>
    <t>20.06.2023 16:09:13</t>
  </si>
  <si>
    <t>20.06.2023 16:09:15</t>
  </si>
  <si>
    <t>20.06.2023 16:09:36</t>
  </si>
  <si>
    <t>20.06.2023 16:09:49</t>
  </si>
  <si>
    <t>20.06.2023 16:09:50</t>
  </si>
  <si>
    <t>20.06.2023 16:09:56</t>
  </si>
  <si>
    <t>20.06.2023 16:10:04</t>
  </si>
  <si>
    <t>20.06.2023 16:10:22</t>
  </si>
  <si>
    <t>20.06.2023 16:10:35</t>
  </si>
  <si>
    <t>20.06.2023 16:10:36</t>
  </si>
  <si>
    <t>20.06.2023 16:10:39</t>
  </si>
  <si>
    <t>20.06.2023 16:10:41</t>
  </si>
  <si>
    <t>20.06.2023 16:11:35</t>
  </si>
  <si>
    <t>20.06.2023 16:11:45</t>
  </si>
  <si>
    <t>20.06.2023 16:12:28</t>
  </si>
  <si>
    <t>20.06.2023 16:12:29</t>
  </si>
  <si>
    <t>20.06.2023 16:13:28</t>
  </si>
  <si>
    <t>20.06.2023 16:14:14</t>
  </si>
  <si>
    <t>20.06.2023 16:14:18</t>
  </si>
  <si>
    <t>20.06.2023 16:14:32</t>
  </si>
  <si>
    <t>20.06.2023 16:14:37</t>
  </si>
  <si>
    <t>20.06.2023 16:14:47</t>
  </si>
  <si>
    <t>20.06.2023 16:14:49</t>
  </si>
  <si>
    <t>20.06.2023 16:14:52</t>
  </si>
  <si>
    <t>20.06.2023 16:15:09</t>
  </si>
  <si>
    <t>20.06.2023 16:15:10</t>
  </si>
  <si>
    <t>20.06.2023 16:15:43</t>
  </si>
  <si>
    <t>20.06.2023 16:15:45</t>
  </si>
  <si>
    <t>20.06.2023 16:15:58</t>
  </si>
  <si>
    <t>20.06.2023 16:16:06</t>
  </si>
  <si>
    <t>20.06.2023 16:16:58</t>
  </si>
  <si>
    <t>20.06.2023 16:16:59</t>
  </si>
  <si>
    <t>20.06.2023 16:17:07</t>
  </si>
  <si>
    <t>20.06.2023 16:17:08</t>
  </si>
  <si>
    <t>20.06.2023 16:17:10</t>
  </si>
  <si>
    <t>20.06.2023 16:17:21</t>
  </si>
  <si>
    <t>20.06.2023 16:17:22</t>
  </si>
  <si>
    <t>20.06.2023 16:17:33</t>
  </si>
  <si>
    <t>20.06.2023 16:17:34</t>
  </si>
  <si>
    <t>20.06.2023 16:17:36</t>
  </si>
  <si>
    <t>20.06.2023 16:17:53</t>
  </si>
  <si>
    <t>20.06.2023 16:18:07</t>
  </si>
  <si>
    <t>20.06.2023 16:18:09</t>
  </si>
  <si>
    <t>20.06.2023 16:18:34</t>
  </si>
  <si>
    <t>20.06.2023 16:18:48</t>
  </si>
  <si>
    <t>20.06.2023 16:19:20</t>
  </si>
  <si>
    <t>20.06.2023 16:19:38</t>
  </si>
  <si>
    <t>20.06.2023 16:19:48</t>
  </si>
  <si>
    <t>20.06.2023 16:20:18</t>
  </si>
  <si>
    <t>20.06.2023 16:20:20</t>
  </si>
  <si>
    <t>20.06.2023 16:20:27</t>
  </si>
  <si>
    <t>20.06.2023 16:20:29</t>
  </si>
  <si>
    <t>20.06.2023 16:20:30</t>
  </si>
  <si>
    <t>20.06.2023 16:20:35</t>
  </si>
  <si>
    <t>20.06.2023 16:21:03</t>
  </si>
  <si>
    <t>20.06.2023 16:21:42</t>
  </si>
  <si>
    <t>20.06.2023 16:21:43</t>
  </si>
  <si>
    <t>20.06.2023 16:21:45</t>
  </si>
  <si>
    <t>20.06.2023 16:21:46</t>
  </si>
  <si>
    <t>20.06.2023 16:21:58</t>
  </si>
  <si>
    <t>20.06.2023 16:22:17</t>
  </si>
  <si>
    <t>20.06.2023 16:22:18</t>
  </si>
  <si>
    <t>20.06.2023 16:22:34</t>
  </si>
  <si>
    <t>20.06.2023 16:23:03</t>
  </si>
  <si>
    <t>20.06.2023 16:23:48</t>
  </si>
  <si>
    <t>20.06.2023 16:24:04</t>
  </si>
  <si>
    <t>20.06.2023 16:24:38</t>
  </si>
  <si>
    <t>20.06.2023 16:24:40</t>
  </si>
  <si>
    <t>20.06.2023 16:24:46</t>
  </si>
  <si>
    <t>20.06.2023 16:24:49</t>
  </si>
  <si>
    <t>20.06.2023 16:24:58</t>
  </si>
  <si>
    <t>20.06.2023 16:25:04</t>
  </si>
  <si>
    <t>20.06.2023 16:25:06</t>
  </si>
  <si>
    <t>20.06.2023 16:25:07</t>
  </si>
  <si>
    <t>20.06.2023 16:25:20</t>
  </si>
  <si>
    <t>20.06.2023 16:25:21</t>
  </si>
  <si>
    <t>20.06.2023 16:25:32</t>
  </si>
  <si>
    <t>20.06.2023 16:26:28</t>
  </si>
  <si>
    <t>20.06.2023 16:27:10</t>
  </si>
  <si>
    <t>20.06.2023 16:27:12</t>
  </si>
  <si>
    <t>20.06.2023 16:27:13</t>
  </si>
  <si>
    <t>20.06.2023 16:27:15</t>
  </si>
  <si>
    <t>20.06.2023 16:27:48</t>
  </si>
  <si>
    <t>20.06.2023 16:27:49</t>
  </si>
  <si>
    <t>20.06.2023 16:28:09</t>
  </si>
  <si>
    <t>20.06.2023 16:28:10</t>
  </si>
  <si>
    <t>20.06.2023 16:28:45</t>
  </si>
  <si>
    <t>20.06.2023 16:29:04</t>
  </si>
  <si>
    <t>20.06.2023 16:29:37</t>
  </si>
  <si>
    <t>20.06.2023 16:29:38</t>
  </si>
  <si>
    <t>20.06.2023 16:29:40</t>
  </si>
  <si>
    <t>20.06.2023 16:29:41</t>
  </si>
  <si>
    <t>20.06.2023 16:29:43</t>
  </si>
  <si>
    <t>20.06.2023 16:29:55</t>
  </si>
  <si>
    <t>20.06.2023 16:29:57</t>
  </si>
  <si>
    <t>20.06.2023 16:30:17</t>
  </si>
  <si>
    <t>20.06.2023 16:30:21</t>
  </si>
  <si>
    <t>20.06.2023 16:30:24</t>
  </si>
  <si>
    <t>20.06.2023 16:30:29</t>
  </si>
  <si>
    <t>20.06.2023 16:30:32</t>
  </si>
  <si>
    <t>20.06.2023 16:30:33</t>
  </si>
  <si>
    <t>20.06.2023 16:30:36</t>
  </si>
  <si>
    <t>20.06.2023 16:30:38</t>
  </si>
  <si>
    <t>20.06.2023 16:31:10</t>
  </si>
  <si>
    <t>20.06.2023 16:31:12</t>
  </si>
  <si>
    <t>20.06.2023 16:31:14</t>
  </si>
  <si>
    <t>20.06.2023 16:31:31</t>
  </si>
  <si>
    <t>20.06.2023 16:31:32</t>
  </si>
  <si>
    <t>20.06.2023 16:31:35</t>
  </si>
  <si>
    <t>20.06.2023 16:31:38</t>
  </si>
  <si>
    <t>20.06.2023 16:31:49</t>
  </si>
  <si>
    <t>20.06.2023 16:32:04</t>
  </si>
  <si>
    <t>20.06.2023 16:32:06</t>
  </si>
  <si>
    <t>20.06.2023 16:32:23</t>
  </si>
  <si>
    <t>20.06.2023 16:32:32</t>
  </si>
  <si>
    <t>20.06.2023 16:32:34</t>
  </si>
  <si>
    <t>20.06.2023 16:32:43</t>
  </si>
  <si>
    <t>20.06.2023 16:32:46</t>
  </si>
  <si>
    <t>20.06.2023 16:33:00</t>
  </si>
  <si>
    <t>20.06.2023 16:33:01</t>
  </si>
  <si>
    <t>20.06.2023 16:33:24</t>
  </si>
  <si>
    <t>20.06.2023 16:33:26</t>
  </si>
  <si>
    <t>20.06.2023 16:33:27</t>
  </si>
  <si>
    <t>20.06.2023 16:33:49</t>
  </si>
  <si>
    <t>20.06.2023 16:33:51</t>
  </si>
  <si>
    <t>20.06.2023 16:34:34</t>
  </si>
  <si>
    <t>20.06.2023 16:34:35</t>
  </si>
  <si>
    <t>20.06.2023 16:34:37</t>
  </si>
  <si>
    <t>20.06.2023 16:34:43</t>
  </si>
  <si>
    <t>20.06.2023 16:34:45</t>
  </si>
  <si>
    <t>20.06.2023 16:34:46</t>
  </si>
  <si>
    <t>20.06.2023 16:34:48</t>
  </si>
  <si>
    <t>20.06.2023 16:34:52</t>
  </si>
  <si>
    <t>20.06.2023 16:34:54</t>
  </si>
  <si>
    <t>20.06.2023 16:34:57</t>
  </si>
  <si>
    <t>20.06.2023 16:35:29</t>
  </si>
  <si>
    <t>20.06.2023 16:35:31</t>
  </si>
  <si>
    <t>20.06.2023 16:36:04</t>
  </si>
  <si>
    <t>20.06.2023 16:36:28</t>
  </si>
  <si>
    <t>20.06.2023 16:36:29</t>
  </si>
  <si>
    <t>20.06.2023 16:36:45</t>
  </si>
  <si>
    <t>20.06.2023 16:37:00</t>
  </si>
  <si>
    <t>20.06.2023 16:37:01</t>
  </si>
  <si>
    <t>20.06.2023 16:37:06</t>
  </si>
  <si>
    <t>20.06.2023 16:37:10</t>
  </si>
  <si>
    <t>20.06.2023 16:37:12</t>
  </si>
  <si>
    <t>20.06.2023 16:37:24</t>
  </si>
  <si>
    <t>20.06.2023 16:37:52</t>
  </si>
  <si>
    <t>20.06.2023 16:37:53</t>
  </si>
  <si>
    <t>20.06.2023 16:37:55</t>
  </si>
  <si>
    <t>20.06.2023 16:38:09</t>
  </si>
  <si>
    <t>20.06.2023 16:38:10</t>
  </si>
  <si>
    <t>20.06.2023 16:38:15</t>
  </si>
  <si>
    <t>20.06.2023 16:38:16</t>
  </si>
  <si>
    <t>20.06.2023 16:38:24</t>
  </si>
  <si>
    <t>20.06.2023 16:38:30</t>
  </si>
  <si>
    <t>20.06.2023 16:38:41</t>
  </si>
  <si>
    <t>20.06.2023 16:38:44</t>
  </si>
  <si>
    <t>20.06.2023 16:39:26</t>
  </si>
  <si>
    <t>20.06.2023 16:39:28</t>
  </si>
  <si>
    <t>20.06.2023 16:39:29</t>
  </si>
  <si>
    <t>20.06.2023 16:39:41</t>
  </si>
  <si>
    <t>20.06.2023 16:40:10</t>
  </si>
  <si>
    <t>20.06.2023 16:40:15</t>
  </si>
  <si>
    <t>20.06.2023 16:40:17</t>
  </si>
  <si>
    <t>20.06.2023 16:40:23</t>
  </si>
  <si>
    <t>20.06.2023 16:40:24</t>
  </si>
  <si>
    <t>20.06.2023 16:40:38</t>
  </si>
  <si>
    <t>20.06.2023 16:40:40</t>
  </si>
  <si>
    <t>20.06.2023 16:40:41</t>
  </si>
  <si>
    <t>20.06.2023 16:40:44</t>
  </si>
  <si>
    <t>20.06.2023 16:40:46</t>
  </si>
  <si>
    <t>20.06.2023 16:41:25</t>
  </si>
  <si>
    <t>20.06.2023 16:41:34</t>
  </si>
  <si>
    <t>20.06.2023 16:41:41</t>
  </si>
  <si>
    <t>20.06.2023 16:41:48</t>
  </si>
  <si>
    <t>20.06.2023 16:42:14</t>
  </si>
  <si>
    <t>20.06.2023 16:42:23</t>
  </si>
  <si>
    <t>20.06.2023 16:42:24</t>
  </si>
  <si>
    <t>20.06.2023 16:43:06</t>
  </si>
  <si>
    <t>20.06.2023 16:43:23</t>
  </si>
  <si>
    <t>20.06.2023 16:43:24</t>
  </si>
  <si>
    <t>20.06.2023 16:43:31</t>
  </si>
  <si>
    <t>20.06.2023 16:43:32</t>
  </si>
  <si>
    <t>20.06.2023 16:43:33</t>
  </si>
  <si>
    <t>20.06.2023 16:43:35</t>
  </si>
  <si>
    <t>20.06.2023 16:43:36</t>
  </si>
  <si>
    <t>20.06.2023 16:43:38</t>
  </si>
  <si>
    <t>20.06.2023 16:44:07</t>
  </si>
  <si>
    <t>20.06.2023 16:44:38</t>
  </si>
  <si>
    <t>20.06.2023 16:44:40</t>
  </si>
  <si>
    <t>20.06.2023 16:44:41</t>
  </si>
  <si>
    <t>20.06.2023 16:44:43</t>
  </si>
  <si>
    <t>20.06.2023 16:45:34</t>
  </si>
  <si>
    <t>20.06.2023 16:45:35</t>
  </si>
  <si>
    <t>20.06.2023 16:45:37</t>
  </si>
  <si>
    <t>20.06.2023 16:45:56</t>
  </si>
  <si>
    <t>20.06.2023 16:46:16</t>
  </si>
  <si>
    <t>20.06.2023 16:46:23</t>
  </si>
  <si>
    <t>20.06.2023 16:46:25</t>
  </si>
  <si>
    <t>20.06.2023 16:47:14</t>
  </si>
  <si>
    <t>20.06.2023 16:47:15</t>
  </si>
  <si>
    <t>20.06.2023 16:47:23</t>
  </si>
  <si>
    <t>20.06.2023 16:47:24</t>
  </si>
  <si>
    <t>20.06.2023 16:47:38</t>
  </si>
  <si>
    <t>20.06.2023 16:47:40</t>
  </si>
  <si>
    <t>20.06.2023 16:48:07</t>
  </si>
  <si>
    <t>20.06.2023 16:48:10</t>
  </si>
  <si>
    <t>20.06.2023 16:48:37</t>
  </si>
  <si>
    <t>20.06.2023 16:48:38</t>
  </si>
  <si>
    <t>20.06.2023 16:49:11</t>
  </si>
  <si>
    <t>20.06.2023 16:49:12</t>
  </si>
  <si>
    <t>20.06.2023 16:49:14</t>
  </si>
  <si>
    <t>20.06.2023 16:49:46</t>
  </si>
  <si>
    <t>20.06.2023 16:49:48</t>
  </si>
  <si>
    <t>20.06.2023 16:50:03</t>
  </si>
  <si>
    <t>20.06.2023 16:50:15</t>
  </si>
  <si>
    <t>20.06.2023 16:50:18</t>
  </si>
  <si>
    <t>20.06.2023 16:50:20</t>
  </si>
  <si>
    <t>20.06.2023 16:50:21</t>
  </si>
  <si>
    <t>20.06.2023 16:51:04</t>
  </si>
  <si>
    <t>20.06.2023 16:51:06</t>
  </si>
  <si>
    <t>20.06.2023 16:51:32</t>
  </si>
  <si>
    <t>20.06.2023 16:51:46</t>
  </si>
  <si>
    <t>20.06.2023 16:51:48</t>
  </si>
  <si>
    <t>20.06.2023 16:51:55</t>
  </si>
  <si>
    <t>20.06.2023 16:51:57</t>
  </si>
  <si>
    <t>20.06.2023 16:52:12</t>
  </si>
  <si>
    <t>20.06.2023 16:52:14</t>
  </si>
  <si>
    <t>20.06.2023 16:52:15</t>
  </si>
  <si>
    <t>20.06.2023 16:52:17</t>
  </si>
  <si>
    <t>20.06.2023 16:52:23</t>
  </si>
  <si>
    <t>20.06.2023 16:53:01</t>
  </si>
  <si>
    <t>20.06.2023 16:53:03</t>
  </si>
  <si>
    <t>20.06.2023 16:53:17</t>
  </si>
  <si>
    <t>20.06.2023 16:53:45</t>
  </si>
  <si>
    <t>20.06.2023 16:53:46</t>
  </si>
  <si>
    <t>20.06.2023 16:53:48</t>
  </si>
  <si>
    <t>20.06.2023 16:54:40</t>
  </si>
  <si>
    <t>20.06.2023 16:54:53</t>
  </si>
  <si>
    <t>20.06.2023 16:54:54</t>
  </si>
  <si>
    <t>20.06.2023 16:55:10</t>
  </si>
  <si>
    <t>20.06.2023 16:55:12</t>
  </si>
  <si>
    <t>20.06.2023 16:55:13</t>
  </si>
  <si>
    <t>20.06.2023 16:55:18</t>
  </si>
  <si>
    <t>20.06.2023 16:55:35</t>
  </si>
  <si>
    <t>20.06.2023 16:55:44</t>
  </si>
  <si>
    <t>20.06.2023 16:55:50</t>
  </si>
  <si>
    <t>20.06.2023 16:55:52</t>
  </si>
  <si>
    <t>20.06.2023 16:55:53</t>
  </si>
  <si>
    <t>20.06.2023 16:56:01</t>
  </si>
  <si>
    <t>20.06.2023 16:56:04</t>
  </si>
  <si>
    <t>20.06.2023 16:56:06</t>
  </si>
  <si>
    <t>20.06.2023 16:56:07</t>
  </si>
  <si>
    <t>20.06.2023 16:56:09</t>
  </si>
  <si>
    <t>20.06.2023 16:56:19</t>
  </si>
  <si>
    <t>20.06.2023 16:56:27</t>
  </si>
  <si>
    <t>20.06.2023 16:56:41</t>
  </si>
  <si>
    <t>20.06.2023 16:57:37</t>
  </si>
  <si>
    <t>20.06.2023 16:57:39</t>
  </si>
  <si>
    <t>20.06.2023 16:58:03</t>
  </si>
  <si>
    <t>20.06.2023 16:58:14</t>
  </si>
  <si>
    <t>20.06.2023 16:58:15</t>
  </si>
  <si>
    <t>20.06.2023 16:58:54</t>
  </si>
  <si>
    <t>20.06.2023 16:59:00</t>
  </si>
  <si>
    <t>20.06.2023 16:59:13</t>
  </si>
  <si>
    <t>20.06.2023 16:59:20</t>
  </si>
  <si>
    <t>20.06.2023 16:59:29</t>
  </si>
  <si>
    <t>20.06.2023 16:59:30</t>
  </si>
  <si>
    <t>20.06.2023 16:59:52</t>
  </si>
  <si>
    <t>20.06.2023 16:59:53</t>
  </si>
  <si>
    <t>20.06.2023 17:00:04</t>
  </si>
  <si>
    <t>20.06.2023 17:00:13</t>
  </si>
  <si>
    <t>20.06.2023 17:00:15</t>
  </si>
  <si>
    <t>20.06.2023 17:00:16</t>
  </si>
  <si>
    <t>20.06.2023 17:01:15</t>
  </si>
  <si>
    <t>20.06.2023 17:01:17</t>
  </si>
  <si>
    <t>20.06.2023 17:01:23</t>
  </si>
  <si>
    <t>20.06.2023 17:01:30</t>
  </si>
  <si>
    <t>20.06.2023 17:01:32</t>
  </si>
  <si>
    <t>20.06.2023 17:01:38</t>
  </si>
  <si>
    <t>20.06.2023 17:01:39</t>
  </si>
  <si>
    <t>20.06.2023 17:01:55</t>
  </si>
  <si>
    <t>20.06.2023 17:02:21</t>
  </si>
  <si>
    <t>20.06.2023 17:02:24</t>
  </si>
  <si>
    <t>20.06.2023 17:02:26</t>
  </si>
  <si>
    <t>20.06.2023 17:02:29</t>
  </si>
  <si>
    <t>20.06.2023 17:03:00</t>
  </si>
  <si>
    <t>20.06.2023 17:03:01</t>
  </si>
  <si>
    <t>20.06.2023 17:03:21</t>
  </si>
  <si>
    <t>20.06.2023 17:03:23</t>
  </si>
  <si>
    <t>20.06.2023 17:03:24</t>
  </si>
  <si>
    <t>20.06.2023 17:03:27</t>
  </si>
  <si>
    <t>20.06.2023 17:03:30</t>
  </si>
  <si>
    <t>20.06.2023 17:03:32</t>
  </si>
  <si>
    <t>20.06.2023 17:03:54</t>
  </si>
  <si>
    <t>20.06.2023 17:04:15</t>
  </si>
  <si>
    <t>20.06.2023 17:04:18</t>
  </si>
  <si>
    <t>20.06.2023 17:04:26</t>
  </si>
  <si>
    <t>20.06.2023 17:04:27</t>
  </si>
  <si>
    <t>20.06.2023 17:04:38</t>
  </si>
  <si>
    <t>20.06.2023 17:05:26</t>
  </si>
  <si>
    <t>20.06.2023 17:05:28</t>
  </si>
  <si>
    <t>20.06.2023 17:05:29</t>
  </si>
  <si>
    <t>20.06.2023 17:05:54</t>
  </si>
  <si>
    <t>20.06.2023 17:06:00</t>
  </si>
  <si>
    <t>20.06.2023 17:06:01</t>
  </si>
  <si>
    <t>20.06.2023 17:06:03</t>
  </si>
  <si>
    <t>20.06.2023 17:06:10</t>
  </si>
  <si>
    <t>20.06.2023 17:06:12</t>
  </si>
  <si>
    <t>20.06.2023 17:06:16</t>
  </si>
  <si>
    <t>20.06.2023 17:06:19</t>
  </si>
  <si>
    <t>20.06.2023 17:06:22</t>
  </si>
  <si>
    <t>20.06.2023 17:07:06</t>
  </si>
  <si>
    <t>20.06.2023 17:07:42</t>
  </si>
  <si>
    <t>20.06.2023 17:07:45</t>
  </si>
  <si>
    <t>20.06.2023 17:07:46</t>
  </si>
  <si>
    <t>20.06.2023 17:07:48</t>
  </si>
  <si>
    <t>20.06.2023 17:08:20</t>
  </si>
  <si>
    <t>20.06.2023 17:08:54</t>
  </si>
  <si>
    <t>20.06.2023 17:09:11</t>
  </si>
  <si>
    <t>20.06.2023 17:09:14</t>
  </si>
  <si>
    <t>20.06.2023 17:09:15</t>
  </si>
  <si>
    <t>20.06.2023 17:09:29</t>
  </si>
  <si>
    <t>20.06.2023 17:09:57</t>
  </si>
  <si>
    <t>20.06.2023 17:10:37</t>
  </si>
  <si>
    <t>20.06.2023 17:10:43</t>
  </si>
  <si>
    <t>20.06.2023 17:10:52</t>
  </si>
  <si>
    <t>20.06.2023 17:10:54</t>
  </si>
  <si>
    <t>20.06.2023 17:10:59</t>
  </si>
  <si>
    <t>20.06.2023 17:11:05</t>
  </si>
  <si>
    <t>20.06.2023 17:11:20</t>
  </si>
  <si>
    <t>20.06.2023 17:11:40</t>
  </si>
  <si>
    <t>20.06.2023 17:11:46</t>
  </si>
  <si>
    <t>20.06.2023 17:11:48</t>
  </si>
  <si>
    <t>20.06.2023 17:11:51</t>
  </si>
  <si>
    <t>20.06.2023 17:12:03</t>
  </si>
  <si>
    <t>20.06.2023 17:12:18</t>
  </si>
  <si>
    <t>20.06.2023 17:12:20</t>
  </si>
  <si>
    <t>20.06.2023 17:12:38</t>
  </si>
  <si>
    <t>20.06.2023 17:12:40</t>
  </si>
  <si>
    <t>20.06.2023 17:12:41</t>
  </si>
  <si>
    <t>20.06.2023 17:12:54</t>
  </si>
  <si>
    <t>20.06.2023 17:12:55</t>
  </si>
  <si>
    <t>20.06.2023 17:12:57</t>
  </si>
  <si>
    <t>20.06.2023 17:12:58</t>
  </si>
  <si>
    <t>20.06.2023 17:13:15</t>
  </si>
  <si>
    <t>20.06.2023 17:13:17</t>
  </si>
  <si>
    <t>20.06.2023 17:13:18</t>
  </si>
  <si>
    <t>20.06.2023 17:13:21</t>
  </si>
  <si>
    <t>20.06.2023 17:13:34</t>
  </si>
  <si>
    <t>20.06.2023 17:13:43</t>
  </si>
  <si>
    <t>20.06.2023 17:13:44</t>
  </si>
  <si>
    <t>20.06.2023 17:13:58</t>
  </si>
  <si>
    <t>20.06.2023 17:14:00</t>
  </si>
  <si>
    <t>20.06.2023 17:14:11</t>
  </si>
  <si>
    <t>20.06.2023 17:14:14</t>
  </si>
  <si>
    <t>20.06.2023 17:14:21</t>
  </si>
  <si>
    <t>20.06.2023 17:14:30</t>
  </si>
  <si>
    <t>20.06.2023 17:14:32</t>
  </si>
  <si>
    <t>20.06.2023 17:14:33</t>
  </si>
  <si>
    <t>20.06.2023 17:14:35</t>
  </si>
  <si>
    <t>20.06.2023 17:14:36</t>
  </si>
  <si>
    <t>20.06.2023 17:14:38</t>
  </si>
  <si>
    <t>20.06.2023 17:14:43</t>
  </si>
  <si>
    <t>20.06.2023 17:14:44</t>
  </si>
  <si>
    <t>20.06.2023 17:14:46</t>
  </si>
  <si>
    <t>20.06.2023 17:14:47</t>
  </si>
  <si>
    <t>20.06.2023 17:15:10</t>
  </si>
  <si>
    <t>20.06.2023 17:15:15</t>
  </si>
  <si>
    <t>20.06.2023 17:15:24</t>
  </si>
  <si>
    <t>20.06.2023 17:15:49</t>
  </si>
  <si>
    <t>20.06.2023 17:15:50</t>
  </si>
  <si>
    <t>20.06.2023 17:16:56</t>
  </si>
  <si>
    <t>20.06.2023 17:17:12</t>
  </si>
  <si>
    <t>20.06.2023 17:17:38</t>
  </si>
  <si>
    <t>20.06.2023 17:17:40</t>
  </si>
  <si>
    <t>20.06.2023 17:18:01</t>
  </si>
  <si>
    <t>20.06.2023 17:18:15</t>
  </si>
  <si>
    <t>20.06.2023 17:18:31</t>
  </si>
  <si>
    <t>20.06.2023 17:18:46</t>
  </si>
  <si>
    <t>20.06.2023 17:18:55</t>
  </si>
  <si>
    <t>20.06.2023 17:18:58</t>
  </si>
  <si>
    <t>20.06.2023 17:19:01</t>
  </si>
  <si>
    <t>20.06.2023 17:19:12</t>
  </si>
  <si>
    <t>20.06.2023 17:19:20</t>
  </si>
  <si>
    <t>20.06.2023 17:19:40</t>
  </si>
  <si>
    <t>20.06.2023 17:19:41</t>
  </si>
  <si>
    <t>20.06.2023 17:19:43</t>
  </si>
  <si>
    <t>20.06.2023 17:19:44</t>
  </si>
  <si>
    <t>20.06.2023 17:19:47</t>
  </si>
  <si>
    <t>20.06.2023 17:19:49</t>
  </si>
  <si>
    <t>20.06.2023 17:19:50</t>
  </si>
  <si>
    <t>20.06.2023 17:19:52</t>
  </si>
  <si>
    <t>20.06.2023 17:19:53</t>
  </si>
  <si>
    <t>20.06.2023 17:19:55</t>
  </si>
  <si>
    <t>20.06.2023 17:20:07</t>
  </si>
  <si>
    <t>20.06.2023 17:20:09</t>
  </si>
  <si>
    <t>20.06.2023 17:20:10</t>
  </si>
  <si>
    <t>20.06.2023 17:20:24</t>
  </si>
  <si>
    <t>20.06.2023 17:20:49</t>
  </si>
  <si>
    <t>20.06.2023 17:20:51</t>
  </si>
  <si>
    <t>20.06.2023 17:20:54</t>
  </si>
  <si>
    <t>20.06.2023 17:20:55</t>
  </si>
  <si>
    <t>20.06.2023 17:20:57</t>
  </si>
  <si>
    <t>20.06.2023 17:20:58</t>
  </si>
  <si>
    <t>20.06.2023 17:21:00</t>
  </si>
  <si>
    <t>20.06.2023 17:21:04</t>
  </si>
  <si>
    <t>20.06.2023 17:22:31</t>
  </si>
  <si>
    <t>20.06.2023 17:22:32</t>
  </si>
  <si>
    <t>20.06.2023 17:22:52</t>
  </si>
  <si>
    <t>20.06.2023 17:22:55</t>
  </si>
  <si>
    <t>20.06.2023 17:23:00</t>
  </si>
  <si>
    <t>20.06.2023 17:23:15</t>
  </si>
  <si>
    <t>20.06.2023 17:23:45</t>
  </si>
  <si>
    <t>20.06.2023 17:23:53</t>
  </si>
  <si>
    <t>20.06.2023 17:23:54</t>
  </si>
  <si>
    <t>20.06.2023 17:23:56</t>
  </si>
  <si>
    <t>20.06.2023 17:23:59</t>
  </si>
  <si>
    <t>20.06.2023 17:24:42</t>
  </si>
  <si>
    <t>20.06.2023 17:25:42</t>
  </si>
  <si>
    <t>20.06.2023 17:25:45</t>
  </si>
  <si>
    <t>20.06.2023 17:25:46</t>
  </si>
  <si>
    <t>20.06.2023 17:26:03</t>
  </si>
  <si>
    <t>20.06.2023 17:26:06</t>
  </si>
  <si>
    <t>20.06.2023 17:26:49</t>
  </si>
  <si>
    <t>20.06.2023 17:26:51</t>
  </si>
  <si>
    <t>20.06.2023 17:27:18</t>
  </si>
  <si>
    <t>20.06.2023 17:27:37</t>
  </si>
  <si>
    <t>20.06.2023 17:27:38</t>
  </si>
  <si>
    <t>20.06.2023 17:28:04</t>
  </si>
  <si>
    <t>20.06.2023 17:28:06</t>
  </si>
  <si>
    <t>20.06.2023 17:28:18</t>
  </si>
  <si>
    <t>20.06.2023 17:28:27</t>
  </si>
  <si>
    <t>20.06.2023 17:28:41</t>
  </si>
  <si>
    <t>20.06.2023 17:28:43</t>
  </si>
  <si>
    <t>20.06.2023 17:29:10</t>
  </si>
  <si>
    <t>20.06.2023 17:29:18</t>
  </si>
  <si>
    <t>20.06.2023 17:29:20</t>
  </si>
  <si>
    <t>20.06.2023 17:29:40</t>
  </si>
  <si>
    <t>20.06.2023 17:29:41</t>
  </si>
  <si>
    <t>20.06.2023 17:29:43</t>
  </si>
  <si>
    <t>20.06.2023 17:29:44</t>
  </si>
  <si>
    <t>20.06.2023 17:29:49</t>
  </si>
  <si>
    <t>20.06.2023 17:30:43</t>
  </si>
  <si>
    <t>20.06.2023 17:30:45</t>
  </si>
  <si>
    <t>20.06.2023 17:30:57</t>
  </si>
  <si>
    <t>20.06.2023 17:30:59</t>
  </si>
  <si>
    <t>20.06.2023 17:31:30</t>
  </si>
  <si>
    <t>20.06.2023 17:31:34</t>
  </si>
  <si>
    <t>20.06.2023 17:31:56</t>
  </si>
  <si>
    <t>20.06.2023 17:31:57</t>
  </si>
  <si>
    <t>20.06.2023 17:33:15</t>
  </si>
  <si>
    <t>20.06.2023 17:33:54</t>
  </si>
  <si>
    <t>20.06.2023 17:34:20</t>
  </si>
  <si>
    <t>20.06.2023 17:34:21</t>
  </si>
  <si>
    <t>20.06.2023 17:34:27</t>
  </si>
  <si>
    <t>20.06.2023 17:34:35</t>
  </si>
  <si>
    <t>20.06.2023 17:34:37</t>
  </si>
  <si>
    <t>20.06.2023 17:35:26</t>
  </si>
  <si>
    <t>20.06.2023 17:35:38</t>
  </si>
  <si>
    <t>20.06.2023 17:36:46</t>
  </si>
  <si>
    <t>20.06.2023 17:37:10</t>
  </si>
  <si>
    <t>20.06.2023 17:37:12</t>
  </si>
  <si>
    <t>20.06.2023 17:37:20</t>
  </si>
  <si>
    <t>20.06.2023 17:38:20</t>
  </si>
  <si>
    <t>20.06.2023 17:38:21</t>
  </si>
  <si>
    <t>20.06.2023 17:38:38</t>
  </si>
  <si>
    <t>20.06.2023 17:38:40</t>
  </si>
  <si>
    <t>20.06.2023 17:39:25</t>
  </si>
  <si>
    <t>20.06.2023 17:39:35</t>
  </si>
  <si>
    <t>20.06.2023 17:39:52</t>
  </si>
  <si>
    <t>20.06.2023 17:39:55</t>
  </si>
  <si>
    <t>20.06.2023 17:40:51</t>
  </si>
  <si>
    <t>20.06.2023 17:40:53</t>
  </si>
  <si>
    <t>20.06.2023 17:40:54</t>
  </si>
  <si>
    <t>20.06.2023 17:40:58</t>
  </si>
  <si>
    <t>20.06.2023 17:41:10</t>
  </si>
  <si>
    <t>20.06.2023 17:41:12</t>
  </si>
  <si>
    <t>20.06.2023 17:41:49</t>
  </si>
  <si>
    <t>20.06.2023 17:42:01</t>
  </si>
  <si>
    <t>20.06.2023 17:42:15</t>
  </si>
  <si>
    <t>20.06.2023 17:42:16</t>
  </si>
  <si>
    <t>20.06.2023 17:43:15</t>
  </si>
  <si>
    <t>20.06.2023 17:43:24</t>
  </si>
  <si>
    <t>20.06.2023 17:43:26</t>
  </si>
  <si>
    <t>20.06.2023 17:43:42</t>
  </si>
  <si>
    <t>20.06.2023 17:43:43</t>
  </si>
  <si>
    <t>20.06.2023 17:45:06</t>
  </si>
  <si>
    <t>20.06.2023 17:45:07</t>
  </si>
  <si>
    <t>20.06.2023 17:45:52</t>
  </si>
  <si>
    <t>20.06.2023 17:45:54</t>
  </si>
  <si>
    <t>20.06.2023 17:45:57</t>
  </si>
  <si>
    <t>20.06.2023 17:45:58</t>
  </si>
  <si>
    <t>20.06.2023 17:46:53</t>
  </si>
  <si>
    <t>20.06.2023 17:46:55</t>
  </si>
  <si>
    <t>20.06.2023 17:46:59</t>
  </si>
  <si>
    <t>20.06.2023 17:47:01</t>
  </si>
  <si>
    <t>20.06.2023 17:47:02</t>
  </si>
  <si>
    <t>20.06.2023 17:47:04</t>
  </si>
  <si>
    <t>20.06.2023 17:47:05</t>
  </si>
  <si>
    <t>20.06.2023 17:47:24</t>
  </si>
  <si>
    <t>20.06.2023 17:47:25</t>
  </si>
  <si>
    <t>20.06.2023 17:47:39</t>
  </si>
  <si>
    <t>20.06.2023 17:47:41</t>
  </si>
  <si>
    <t>20.06.2023 17:47:45</t>
  </si>
  <si>
    <t>20.06.2023 17:48:10</t>
  </si>
  <si>
    <t>20.06.2023 17:48:26</t>
  </si>
  <si>
    <t>20.06.2023 17:48:27</t>
  </si>
  <si>
    <t>20.06.2023 17:48:32</t>
  </si>
  <si>
    <t>20.06.2023 17:49:32</t>
  </si>
  <si>
    <t>20.06.2023 17:49:49</t>
  </si>
  <si>
    <t>20.06.2023 17:49:51</t>
  </si>
  <si>
    <t>20.06.2023 17:50:01</t>
  </si>
  <si>
    <t>20.06.2023 17:50:03</t>
  </si>
  <si>
    <t>20.06.2023 17:50:04</t>
  </si>
  <si>
    <t>20.06.2023 17:50:06</t>
  </si>
  <si>
    <t>20.06.2023 17:50:29</t>
  </si>
  <si>
    <t>20.06.2023 17:50:30</t>
  </si>
  <si>
    <t>20.06.2023 17:50:47</t>
  </si>
  <si>
    <t>20.06.2023 17:51:17</t>
  </si>
  <si>
    <t>20.06.2023 17:51:18</t>
  </si>
  <si>
    <t>20.06.2023 17:52:07</t>
  </si>
  <si>
    <t>20.06.2023 17:52:09</t>
  </si>
  <si>
    <t>20.06.2023 17:52:20</t>
  </si>
  <si>
    <t>20.06.2023 17:52:32</t>
  </si>
  <si>
    <t>20.06.2023 17:52:35</t>
  </si>
  <si>
    <t>20.06.2023 17:52:49</t>
  </si>
  <si>
    <t>20.06.2023 17:53:12</t>
  </si>
  <si>
    <t>20.06.2023 17:53:31</t>
  </si>
  <si>
    <t>20.06.2023 17:53:37</t>
  </si>
  <si>
    <t>20.06.2023 17:53:44</t>
  </si>
  <si>
    <t>20.06.2023 17:53:46</t>
  </si>
  <si>
    <t>20.06.2023 17:53:47</t>
  </si>
  <si>
    <t>20.06.2023 17:53:49</t>
  </si>
  <si>
    <t>20.06.2023 17:53:50</t>
  </si>
  <si>
    <t>20.06.2023 17:55:00</t>
  </si>
  <si>
    <t>20.06.2023 17:55:23</t>
  </si>
  <si>
    <t>20.06.2023 17:55:29</t>
  </si>
  <si>
    <t>20.06.2023 17:55:30</t>
  </si>
  <si>
    <t>20.06.2023 17:55:35</t>
  </si>
  <si>
    <t>20.06.2023 17:55:37</t>
  </si>
  <si>
    <t>20.06.2023 17:55:55</t>
  </si>
  <si>
    <t>20.06.2023 17:55:57</t>
  </si>
  <si>
    <t>20.06.2023 17:56:01</t>
  </si>
  <si>
    <t>20.06.2023 17:56:03</t>
  </si>
  <si>
    <t>20.06.2023 17:56:04</t>
  </si>
  <si>
    <t>20.06.2023 17:56:06</t>
  </si>
  <si>
    <t>20.06.2023 17:56:07</t>
  </si>
  <si>
    <t>20.06.2023 17:56:29</t>
  </si>
  <si>
    <t>20.06.2023 17:56:31</t>
  </si>
  <si>
    <t>20.06.2023 17:56:34</t>
  </si>
  <si>
    <t>20.06.2023 17:56:35</t>
  </si>
  <si>
    <t>20.06.2023 17:57:51</t>
  </si>
  <si>
    <t>20.06.2023 17:57:54</t>
  </si>
  <si>
    <t>20.06.2023 17:57:56</t>
  </si>
  <si>
    <t>20.06.2023 17:57:59</t>
  </si>
  <si>
    <t>20.06.2023 17:58:02</t>
  </si>
  <si>
    <t>20.06.2023 17:58:03</t>
  </si>
  <si>
    <t>20.06.2023 17:58:05</t>
  </si>
  <si>
    <t>20.06.2023 17:58:09</t>
  </si>
  <si>
    <t>20.06.2023 17:58:12</t>
  </si>
  <si>
    <t>20.06.2023 17:58:25</t>
  </si>
  <si>
    <t>20.06.2023 17:58:48</t>
  </si>
  <si>
    <t>20.06.2023 17:58:49</t>
  </si>
  <si>
    <t>20.06.2023 17:58:54</t>
  </si>
  <si>
    <t>20.06.2023 17:58:56</t>
  </si>
  <si>
    <t>20.06.2023 17:58:57</t>
  </si>
  <si>
    <t>20.06.2023 17:59:19</t>
  </si>
  <si>
    <t>20.06.2023 17:59:40</t>
  </si>
  <si>
    <t>20.06.2023 17:59:45</t>
  </si>
  <si>
    <t>20.06.2023 17:59:56</t>
  </si>
  <si>
    <t>20.06.2023 18:00:14</t>
  </si>
  <si>
    <t>20.06.2023 18:00:16</t>
  </si>
  <si>
    <t>20.06.2023 18:00:25</t>
  </si>
  <si>
    <t>20.06.2023 18:00:26</t>
  </si>
  <si>
    <t>20.06.2023 18:01:34</t>
  </si>
  <si>
    <t>20.06.2023 18:01:42</t>
  </si>
  <si>
    <t>20.06.2023 18:01:54</t>
  </si>
  <si>
    <t>20.06.2023 18:01:55</t>
  </si>
  <si>
    <t>20.06.2023 18:02:34</t>
  </si>
  <si>
    <t>20.06.2023 18:02:40</t>
  </si>
  <si>
    <t>20.06.2023 18:02:59</t>
  </si>
  <si>
    <t>20.06.2023 18:03:00</t>
  </si>
  <si>
    <t>20.06.2023 18:03:02</t>
  </si>
  <si>
    <t>20.06.2023 18:03:13</t>
  </si>
  <si>
    <t>20.06.2023 18:03:17</t>
  </si>
  <si>
    <t>20.06.2023 18:03:19</t>
  </si>
  <si>
    <t>20.06.2023 18:03:20</t>
  </si>
  <si>
    <t>20.06.2023 18:03:56</t>
  </si>
  <si>
    <t>20.06.2023 18:03:57</t>
  </si>
  <si>
    <t>20.06.2023 18:03:59</t>
  </si>
  <si>
    <t>20.06.2023 18:04:00</t>
  </si>
  <si>
    <t>20.06.2023 18:04:02</t>
  </si>
  <si>
    <t>20.06.2023 18:04:16</t>
  </si>
  <si>
    <t>20.06.2023 18:04:19</t>
  </si>
  <si>
    <t>20.06.2023 18:04:20</t>
  </si>
  <si>
    <t>20.06.2023 18:04:22</t>
  </si>
  <si>
    <t>20.06.2023 18:04:27</t>
  </si>
  <si>
    <t>20.06.2023 18:04:41</t>
  </si>
  <si>
    <t>20.06.2023 18:04:54</t>
  </si>
  <si>
    <t>20.06.2023 18:05:00</t>
  </si>
  <si>
    <t>20.06.2023 18:05:01</t>
  </si>
  <si>
    <t>20.06.2023 18:05:29</t>
  </si>
  <si>
    <t>20.06.2023 18:05:30</t>
  </si>
  <si>
    <t>20.06.2023 18:05:32</t>
  </si>
  <si>
    <t>20.06.2023 18:05:38</t>
  </si>
  <si>
    <t>20.06.2023 18:05:40</t>
  </si>
  <si>
    <t>20.06.2023 18:06:49</t>
  </si>
  <si>
    <t>20.06.2023 18:06:51</t>
  </si>
  <si>
    <t>20.06.2023 18:07:29</t>
  </si>
  <si>
    <t>20.06.2023 18:07:32</t>
  </si>
  <si>
    <t>20.06.2023 18:07:34</t>
  </si>
  <si>
    <t>20.06.2023 18:07:48</t>
  </si>
  <si>
    <t>20.06.2023 18:08:56</t>
  </si>
  <si>
    <t>20.06.2023 18:09:23</t>
  </si>
  <si>
    <t>20.06.2023 18:09:24</t>
  </si>
  <si>
    <t>20.06.2023 18:09:28</t>
  </si>
  <si>
    <t>20.06.2023 18:09:29</t>
  </si>
  <si>
    <t>20.06.2023 18:09:31</t>
  </si>
  <si>
    <t>20.06.2023 18:09:32</t>
  </si>
  <si>
    <t>20.06.2023 18:09:37</t>
  </si>
  <si>
    <t>20.06.2023 18:09:43</t>
  </si>
  <si>
    <t>20.06.2023 18:09:44</t>
  </si>
  <si>
    <t>20.06.2023 18:10:04</t>
  </si>
  <si>
    <t>20.06.2023 18:10:06</t>
  </si>
  <si>
    <t>20.06.2023 18:11:28</t>
  </si>
  <si>
    <t>20.06.2023 18:11:29</t>
  </si>
  <si>
    <t>20.06.2023 18:11:48</t>
  </si>
  <si>
    <t>20.06.2023 18:11:49</t>
  </si>
  <si>
    <t>20.06.2023 18:11:52</t>
  </si>
  <si>
    <t>20.06.2023 18:11:54</t>
  </si>
  <si>
    <t>20.06.2023 18:11:55</t>
  </si>
  <si>
    <t>20.06.2023 18:12:53</t>
  </si>
  <si>
    <t>20.06.2023 18:13:14</t>
  </si>
  <si>
    <t>20.06.2023 18:13:15</t>
  </si>
  <si>
    <t>20.06.2023 18:13:20</t>
  </si>
  <si>
    <t>20.06.2023 18:13:21</t>
  </si>
  <si>
    <t>20.06.2023 18:13:46</t>
  </si>
  <si>
    <t>20.06.2023 18:13:48</t>
  </si>
  <si>
    <t>20.06.2023 18:14:51</t>
  </si>
  <si>
    <t>20.06.2023 18:14:53</t>
  </si>
  <si>
    <t>20.06.2023 18:14:54</t>
  </si>
  <si>
    <t>20.06.2023 18:15:00</t>
  </si>
  <si>
    <t>20.06.2023 18:15:14</t>
  </si>
  <si>
    <t>20.06.2023 18:15:52</t>
  </si>
  <si>
    <t>20.06.2023 18:15:55</t>
  </si>
  <si>
    <t>20.06.2023 18:15:57</t>
  </si>
  <si>
    <t>20.06.2023 18:16:08</t>
  </si>
  <si>
    <t>20.06.2023 18:16:09</t>
  </si>
  <si>
    <t>20.06.2023 18:16:14</t>
  </si>
  <si>
    <t>20.06.2023 18:16:15</t>
  </si>
  <si>
    <t>20.06.2023 18:16:20</t>
  </si>
  <si>
    <t>20.06.2023 18:17:03</t>
  </si>
  <si>
    <t>20.06.2023 18:17:20</t>
  </si>
  <si>
    <t>20.06.2023 18:17:21</t>
  </si>
  <si>
    <t>20.06.2023 18:17:35</t>
  </si>
  <si>
    <t>20.06.2023 18:17:37</t>
  </si>
  <si>
    <t>20.06.2023 18:17:46</t>
  </si>
  <si>
    <t>20.06.2023 18:17:47</t>
  </si>
  <si>
    <t>20.06.2023 18:18:17</t>
  </si>
  <si>
    <t>20.06.2023 18:18:18</t>
  </si>
  <si>
    <t>20.06.2023 18:18:21</t>
  </si>
  <si>
    <t>20.06.2023 18:18:24</t>
  </si>
  <si>
    <t>20.06.2023 18:18:26</t>
  </si>
  <si>
    <t>20.06.2023 18:18:27</t>
  </si>
  <si>
    <t>20.06.2023 18:18:29</t>
  </si>
  <si>
    <t>20.06.2023 18:18:30</t>
  </si>
  <si>
    <t>20.06.2023 18:18:32</t>
  </si>
  <si>
    <t>20.06.2023 18:18:33</t>
  </si>
  <si>
    <t>20.06.2023 18:18:35</t>
  </si>
  <si>
    <t>20.06.2023 18:18:36</t>
  </si>
  <si>
    <t>20.06.2023 18:18:38</t>
  </si>
  <si>
    <t>20.06.2023 18:18:39</t>
  </si>
  <si>
    <t>20.06.2023 18:18:41</t>
  </si>
  <si>
    <t>20.06.2023 18:18:42</t>
  </si>
  <si>
    <t>20.06.2023 18:18:44</t>
  </si>
  <si>
    <t>20.06.2023 18:19:42</t>
  </si>
  <si>
    <t>20.06.2023 18:19:43</t>
  </si>
  <si>
    <t>20.06.2023 18:19:48</t>
  </si>
  <si>
    <t>20.06.2023 18:19:49</t>
  </si>
  <si>
    <t>20.06.2023 18:20:43</t>
  </si>
  <si>
    <t>20.06.2023 18:20:46</t>
  </si>
  <si>
    <t>20.06.2023 18:21:23</t>
  </si>
  <si>
    <t>20.06.2023 18:22:04</t>
  </si>
  <si>
    <t>20.06.2023 18:22:37</t>
  </si>
  <si>
    <t>20.06.2023 18:22:38</t>
  </si>
  <si>
    <t>20.06.2023 18:22:57</t>
  </si>
  <si>
    <t>20.06.2023 18:22:59</t>
  </si>
  <si>
    <t>20.06.2023 18:24:09</t>
  </si>
  <si>
    <t>20.06.2023 18:24:42</t>
  </si>
  <si>
    <t>20.06.2023 18:25:01</t>
  </si>
  <si>
    <t>20.06.2023 18:25:18</t>
  </si>
  <si>
    <t>20.06.2023 18:25:20</t>
  </si>
  <si>
    <t>20.06.2023 18:25:23</t>
  </si>
  <si>
    <t>20.06.2023 18:25:51</t>
  </si>
  <si>
    <t>20.06.2023 18:26:09</t>
  </si>
  <si>
    <t>20.06.2023 18:26:21</t>
  </si>
  <si>
    <t>20.06.2023 18:26:29</t>
  </si>
  <si>
    <t>20.06.2023 18:26:37</t>
  </si>
  <si>
    <t>20.06.2023 18:27:12</t>
  </si>
  <si>
    <t>20.06.2023 18:27:31</t>
  </si>
  <si>
    <t>20.06.2023 18:27:34</t>
  </si>
  <si>
    <t>20.06.2023 18:27:35</t>
  </si>
  <si>
    <t>20.06.2023 18:27:57</t>
  </si>
  <si>
    <t>20.06.2023 18:28:00</t>
  </si>
  <si>
    <t>20.06.2023 18:28:01</t>
  </si>
  <si>
    <t>20.06.2023 18:28:31</t>
  </si>
  <si>
    <t>20.06.2023 18:28:32</t>
  </si>
  <si>
    <t>20.06.2023 18:29:51</t>
  </si>
  <si>
    <t>20.06.2023 18:29:53</t>
  </si>
  <si>
    <t>20.06.2023 18:30:15</t>
  </si>
  <si>
    <t>20.06.2023 18:30:17</t>
  </si>
  <si>
    <t>20.06.2023 18:30:34</t>
  </si>
  <si>
    <t>20.06.2023 18:30:35</t>
  </si>
  <si>
    <t>20.06.2023 18:31:21</t>
  </si>
  <si>
    <t>20.06.2023 18:31:35</t>
  </si>
  <si>
    <t>20.06.2023 18:31:46</t>
  </si>
  <si>
    <t>20.06.2023 18:32:15</t>
  </si>
  <si>
    <t>20.06.2023 18:32:17</t>
  </si>
  <si>
    <t>20.06.2023 18:32:43</t>
  </si>
  <si>
    <t>20.06.2023 18:33:40</t>
  </si>
  <si>
    <t>20.06.2023 18:33:45</t>
  </si>
  <si>
    <t>20.06.2023 18:34:20</t>
  </si>
  <si>
    <t>20.06.2023 18:34:40</t>
  </si>
  <si>
    <t>20.06.2023 18:35:21</t>
  </si>
  <si>
    <t>20.06.2023 18:36:37</t>
  </si>
  <si>
    <t>20.06.2023 18:36:42</t>
  </si>
  <si>
    <t>20.06.2023 18:37:25</t>
  </si>
  <si>
    <t>20.06.2023 18:37:46</t>
  </si>
  <si>
    <t>20.06.2023 18:37:48</t>
  </si>
  <si>
    <t>20.06.2023 18:39:21</t>
  </si>
  <si>
    <t>20.06.2023 18:39:23</t>
  </si>
  <si>
    <t>20.06.2023 18:39:29</t>
  </si>
  <si>
    <t>20.06.2023 18:39:31</t>
  </si>
  <si>
    <t>20.06.2023 18:39:54</t>
  </si>
  <si>
    <t>20.06.2023 18:39:55</t>
  </si>
  <si>
    <t>20.06.2023 18:41:25</t>
  </si>
  <si>
    <t>20.06.2023 18:41:26</t>
  </si>
  <si>
    <t>20.06.2023 18:41:28</t>
  </si>
  <si>
    <t>20.06.2023 18:41:34</t>
  </si>
  <si>
    <t>20.06.2023 18:41:35</t>
  </si>
  <si>
    <t>20.06.2023 18:42:51</t>
  </si>
  <si>
    <t>20.06.2023 18:42:53</t>
  </si>
  <si>
    <t>20.06.2023 18:42:54</t>
  </si>
  <si>
    <t>20.06.2023 18:43:15</t>
  </si>
  <si>
    <t>20.06.2023 18:43:43</t>
  </si>
  <si>
    <t>20.06.2023 18:43:45</t>
  </si>
  <si>
    <t>20.06.2023 18:44:21</t>
  </si>
  <si>
    <t>20.06.2023 18:45:00</t>
  </si>
  <si>
    <t>20.06.2023 18:45:01</t>
  </si>
  <si>
    <t>20.06.2023 18:46:56</t>
  </si>
  <si>
    <t>20.06.2023 18:47:19</t>
  </si>
  <si>
    <t>20.06.2023 18:47:21</t>
  </si>
  <si>
    <t>20.06.2023 18:47:24</t>
  </si>
  <si>
    <t>20.06.2023 18:48:48</t>
  </si>
  <si>
    <t>20.06.2023 18:48:53</t>
  </si>
  <si>
    <t>20.06.2023 18:49:21</t>
  </si>
  <si>
    <t>20.06.2023 18:49:25</t>
  </si>
  <si>
    <t>20.06.2023 18:50:03</t>
  </si>
  <si>
    <t>20.06.2023 18:50:27</t>
  </si>
  <si>
    <t>20.06.2023 18:50:31</t>
  </si>
  <si>
    <t>20.06.2023 18:50:32</t>
  </si>
  <si>
    <t>20.06.2023 18:50:35</t>
  </si>
  <si>
    <t>20.06.2023 18:50:46</t>
  </si>
  <si>
    <t>20.06.2023 18:50:47</t>
  </si>
  <si>
    <t>20.06.2023 18:51:11</t>
  </si>
  <si>
    <t>20.06.2023 18:51:14</t>
  </si>
  <si>
    <t>20.06.2023 18:51:21</t>
  </si>
  <si>
    <t>20.06.2023 18:51:23</t>
  </si>
  <si>
    <t>20.06.2023 18:51:33</t>
  </si>
  <si>
    <t>20.06.2023 18:51:35</t>
  </si>
  <si>
    <t>20.06.2023 18:51:52</t>
  </si>
  <si>
    <t>20.06.2023 18:51:55</t>
  </si>
  <si>
    <t>20.06.2023 18:52:04</t>
  </si>
  <si>
    <t>20.06.2023 18:52:07</t>
  </si>
  <si>
    <t>20.06.2023 18:52:31</t>
  </si>
  <si>
    <t>20.06.2023 18:52:32</t>
  </si>
  <si>
    <t>20.06.2023 18:52:34</t>
  </si>
  <si>
    <t>20.06.2023 18:53:45</t>
  </si>
  <si>
    <t>20.06.2023 18:53:46</t>
  </si>
  <si>
    <t>20.06.2023 18:54:37</t>
  </si>
  <si>
    <t>20.06.2023 18:55:46</t>
  </si>
  <si>
    <t>20.06.2023 18:56:34</t>
  </si>
  <si>
    <t>20.06.2023 18:56:35</t>
  </si>
  <si>
    <t>20.06.2023 18:56:37</t>
  </si>
  <si>
    <t>20.06.2023 18:56:38</t>
  </si>
  <si>
    <t>20.06.2023 18:56:40</t>
  </si>
  <si>
    <t>20.06.2023 18:56:41</t>
  </si>
  <si>
    <t>20.06.2023 18:57:03</t>
  </si>
  <si>
    <t>20.06.2023 18:57:06</t>
  </si>
  <si>
    <t>20.06.2023 18:57:24</t>
  </si>
  <si>
    <t>20.06.2023 18:58:01</t>
  </si>
  <si>
    <t>20.06.2023 18:58:12</t>
  </si>
  <si>
    <t>20.06.2023 18:59:21</t>
  </si>
  <si>
    <t>20.06.2023 18:59:23</t>
  </si>
  <si>
    <t>20.06.2023 19:01:17</t>
  </si>
  <si>
    <t>20.06.2023 19:01:28</t>
  </si>
  <si>
    <t>20.06.2023 19:01:29</t>
  </si>
  <si>
    <t>20.06.2023 19:01:31</t>
  </si>
  <si>
    <t>20.06.2023 19:01:46</t>
  </si>
  <si>
    <t>20.06.2023 19:02:21</t>
  </si>
  <si>
    <t>20.06.2023 19:02:23</t>
  </si>
  <si>
    <t>20.06.2023 19:02:48</t>
  </si>
  <si>
    <t>20.06.2023 19:02:54</t>
  </si>
  <si>
    <t>20.06.2023 19:02:55</t>
  </si>
  <si>
    <t>20.06.2023 19:04:26</t>
  </si>
  <si>
    <t>20.06.2023 19:06:39</t>
  </si>
  <si>
    <t>20.06.2023 19:06:46</t>
  </si>
  <si>
    <t>20.06.2023 19:07:15</t>
  </si>
  <si>
    <t>20.06.2023 19:07:20</t>
  </si>
  <si>
    <t>20.06.2023 19:07:23</t>
  </si>
  <si>
    <t>20.06.2023 19:07:33</t>
  </si>
  <si>
    <t>20.06.2023 19:08:04</t>
  </si>
  <si>
    <t>20.06.2023 19:08:42</t>
  </si>
  <si>
    <t>20.06.2023 19:08:49</t>
  </si>
  <si>
    <t>20.06.2023 19:08:51</t>
  </si>
  <si>
    <t>20.06.2023 19:09:01</t>
  </si>
  <si>
    <t>20.06.2023 19:09:12</t>
  </si>
  <si>
    <t>20.06.2023 19:09:13</t>
  </si>
  <si>
    <t>20.06.2023 19:10:00</t>
  </si>
  <si>
    <t>20.06.2023 19:10:01</t>
  </si>
  <si>
    <t>20.06.2023 19:10:56</t>
  </si>
  <si>
    <t>20.06.2023 19:11:03</t>
  </si>
  <si>
    <t>20.06.2023 19:11:25</t>
  </si>
  <si>
    <t>20.06.2023 19:11:41</t>
  </si>
  <si>
    <t>20.06.2023 19:12:01</t>
  </si>
  <si>
    <t>20.06.2023 19:12:10</t>
  </si>
  <si>
    <t>20.06.2023 19:12:12</t>
  </si>
  <si>
    <t>20.06.2023 19:12:13</t>
  </si>
  <si>
    <t>20.06.2023 19:12:43</t>
  </si>
  <si>
    <t>20.06.2023 19:12:44</t>
  </si>
  <si>
    <t>20.06.2023 19:14:10</t>
  </si>
  <si>
    <t>20.06.2023 19:14:46</t>
  </si>
  <si>
    <t>20.06.2023 19:14:48</t>
  </si>
  <si>
    <t>20.06.2023 19:15:03</t>
  </si>
  <si>
    <t>20.06.2023 19:16:26</t>
  </si>
  <si>
    <t>20.06.2023 19:16:35</t>
  </si>
  <si>
    <t>20.06.2023 19:17:26</t>
  </si>
  <si>
    <t>20.06.2023 19:18:28</t>
  </si>
  <si>
    <t>20.06.2023 19:19:51</t>
  </si>
  <si>
    <t>20.06.2023 19:22:54</t>
  </si>
  <si>
    <t>20.06.2023 19:24:06</t>
  </si>
  <si>
    <t>20.06.2023 19:24:07</t>
  </si>
  <si>
    <t>20.06.2023 19:24:42</t>
  </si>
  <si>
    <t>20.06.2023 19:24:48</t>
  </si>
  <si>
    <t>20.06.2023 19:24:49</t>
  </si>
  <si>
    <t>20.06.2023 19:25:07</t>
  </si>
  <si>
    <t>20.06.2023 19:25:12</t>
  </si>
  <si>
    <t>20.06.2023 19:25:30</t>
  </si>
  <si>
    <t>20.06.2023 19:25:32</t>
  </si>
  <si>
    <t>20.06.2023 19:25:36</t>
  </si>
  <si>
    <t>20.06.2023 19:25:52</t>
  </si>
  <si>
    <t>20.06.2023 19:25:53</t>
  </si>
  <si>
    <t>20.06.2023 19:27:12</t>
  </si>
  <si>
    <t>20.06.2023 19:27:28</t>
  </si>
  <si>
    <t>20.06.2023 19:28:03</t>
  </si>
  <si>
    <t>20.06.2023 19:28:57</t>
  </si>
  <si>
    <t>20.06.2023 19:29:03</t>
  </si>
  <si>
    <t>20.06.2023 19:30:04</t>
  </si>
  <si>
    <t>20.06.2023 19:30:06</t>
  </si>
  <si>
    <t>20.06.2023 19:31:48</t>
  </si>
  <si>
    <t>20.06.2023 19:31:49</t>
  </si>
  <si>
    <t>20.06.2023 19:31:57</t>
  </si>
  <si>
    <t>20.06.2023 19:32:00</t>
  </si>
  <si>
    <t>20.06.2023 19:32:02</t>
  </si>
  <si>
    <t>20.06.2023 19:32:03</t>
  </si>
  <si>
    <t>20.06.2023 19:32:34</t>
  </si>
  <si>
    <t>20.06.2023 19:33:07</t>
  </si>
  <si>
    <t>20.06.2023 19:33:09</t>
  </si>
  <si>
    <t>20.06.2023 19:33:49</t>
  </si>
  <si>
    <t>20.06.2023 19:34:56</t>
  </si>
  <si>
    <t>20.06.2023 19:35:56</t>
  </si>
  <si>
    <t>20.06.2023 19:37:15</t>
  </si>
  <si>
    <t>20.06.2023 19:38:45</t>
  </si>
  <si>
    <t>20.06.2023 19:39:25</t>
  </si>
  <si>
    <t>20.06.2023 19:39:26</t>
  </si>
  <si>
    <t>20.06.2023 19:39:28</t>
  </si>
  <si>
    <t>20.06.2023 19:39:29</t>
  </si>
  <si>
    <t>20.06.2023 19:40:12</t>
  </si>
  <si>
    <t>20.06.2023 19:40:45</t>
  </si>
  <si>
    <t>20.06.2023 19:40:46</t>
  </si>
  <si>
    <t>20.06.2023 19:40:48</t>
  </si>
  <si>
    <t>20.06.2023 19:40:49</t>
  </si>
  <si>
    <t>20.06.2023 19:41:29</t>
  </si>
  <si>
    <t>20.06.2023 19:41:31</t>
  </si>
  <si>
    <t>20.06.2023 19:41:49</t>
  </si>
  <si>
    <t>20.06.2023 19:41:52</t>
  </si>
  <si>
    <t>20.06.2023 19:41:54</t>
  </si>
  <si>
    <t>20.06.2023 19:41:55</t>
  </si>
  <si>
    <t>20.06.2023 19:42:34</t>
  </si>
  <si>
    <t>20.06.2023 19:42:37</t>
  </si>
  <si>
    <t>20.06.2023 19:42:39</t>
  </si>
  <si>
    <t>20.06.2023 19:42:40</t>
  </si>
  <si>
    <t>20.06.2023 19:42:56</t>
  </si>
  <si>
    <t>20.06.2023 19:42:57</t>
  </si>
  <si>
    <t>20.06.2023 19:42:59</t>
  </si>
  <si>
    <t>20.06.2023 19:43:06</t>
  </si>
  <si>
    <t>20.06.2023 19:43:08</t>
  </si>
  <si>
    <t>20.06.2023 19:43:34</t>
  </si>
  <si>
    <t>20.06.2023 19:43:36</t>
  </si>
  <si>
    <t>20.06.2023 19:43:45</t>
  </si>
  <si>
    <t>20.06.2023 19:44:15</t>
  </si>
  <si>
    <t>20.06.2023 19:46:14</t>
  </si>
  <si>
    <t>20.06.2023 19:47:06</t>
  </si>
  <si>
    <t>20.06.2023 19:48:03</t>
  </si>
  <si>
    <t>20.06.2023 19:48:18</t>
  </si>
  <si>
    <t>20.06.2023 19:48:27</t>
  </si>
  <si>
    <t>20.06.2023 19:49:12</t>
  </si>
  <si>
    <t>20.06.2023 19:49:14</t>
  </si>
  <si>
    <t>20.06.2023 19:49:18</t>
  </si>
  <si>
    <t>20.06.2023 19:51:28</t>
  </si>
  <si>
    <t>20.06.2023 19:53:40</t>
  </si>
  <si>
    <t>20.06.2023 19:54:00</t>
  </si>
  <si>
    <t>20.06.2023 19:54:01</t>
  </si>
  <si>
    <t>20.06.2023 19:54:18</t>
  </si>
  <si>
    <t>20.06.2023 19:54:54</t>
  </si>
  <si>
    <t>20.06.2023 19:55:31</t>
  </si>
  <si>
    <t>20.06.2023 19:55:32</t>
  </si>
  <si>
    <t>20.06.2023 19:55:59</t>
  </si>
  <si>
    <t>20.06.2023 19:56:35</t>
  </si>
  <si>
    <t>20.06.2023 19:56:52</t>
  </si>
  <si>
    <t>20.06.2023 19:58:57</t>
  </si>
  <si>
    <t>20.06.2023 19:58:59</t>
  </si>
  <si>
    <t>20.06.2023 19:59:00</t>
  </si>
  <si>
    <t>20.06.2023 20:00:07</t>
  </si>
  <si>
    <t>20.06.2023 20:00:09</t>
  </si>
  <si>
    <t>20.06.2023 20:02:14</t>
  </si>
  <si>
    <t>20.06.2023 20:02:56</t>
  </si>
  <si>
    <t>20.06.2023 20:03:21</t>
  </si>
  <si>
    <t>20.06.2023 20:03:22</t>
  </si>
  <si>
    <t>20.06.2023 20:03:38</t>
  </si>
  <si>
    <t>20.06.2023 20:04:03</t>
  </si>
  <si>
    <t>20.06.2023 20:04:06</t>
  </si>
  <si>
    <t>20.06.2023 20:04:07</t>
  </si>
  <si>
    <t>20.06.2023 20:04:09</t>
  </si>
  <si>
    <t>20.06.2023 20:04:10</t>
  </si>
  <si>
    <t>20.06.2023 20:05:34</t>
  </si>
  <si>
    <t>20.06.2023 20:05:35</t>
  </si>
  <si>
    <t>20.06.2023 20:06:04</t>
  </si>
  <si>
    <t>20.06.2023 20:07:56</t>
  </si>
  <si>
    <t>20.06.2023 20:07:59</t>
  </si>
  <si>
    <t>20.06.2023 20:08:00</t>
  </si>
  <si>
    <t>20.06.2023 20:08:53</t>
  </si>
  <si>
    <t>20.06.2023 20:09:53</t>
  </si>
  <si>
    <t>20.06.2023 20:09:54</t>
  </si>
  <si>
    <t>20.06.2023 20:09:56</t>
  </si>
  <si>
    <t>20.06.2023 20:10:25</t>
  </si>
  <si>
    <t>20.06.2023 20:10:26</t>
  </si>
  <si>
    <t>20.06.2023 20:14:37</t>
  </si>
  <si>
    <t>20.06.2023 20:14:39</t>
  </si>
  <si>
    <t>20.06.2023 20:15:10</t>
  </si>
  <si>
    <t>20.06.2023 20:15:12</t>
  </si>
  <si>
    <t>20.06.2023 20:15:17</t>
  </si>
  <si>
    <t>20.06.2023 20:16:35</t>
  </si>
  <si>
    <t>20.06.2023 20:16:37</t>
  </si>
  <si>
    <t>20.06.2023 20:16:38</t>
  </si>
  <si>
    <t>20.06.2023 20:16:40</t>
  </si>
  <si>
    <t>20.06.2023 20:16:45</t>
  </si>
  <si>
    <t>20.06.2023 20:16:49</t>
  </si>
  <si>
    <t>20.06.2023 20:16:51</t>
  </si>
  <si>
    <t>20.06.2023 20:18:23</t>
  </si>
  <si>
    <t>20.06.2023 20:18:26</t>
  </si>
  <si>
    <t>20.06.2023 20:18:29</t>
  </si>
  <si>
    <t>20.06.2023 20:18:43</t>
  </si>
  <si>
    <t>20.06.2023 20:18:44</t>
  </si>
  <si>
    <t>20.06.2023 20:20:28</t>
  </si>
  <si>
    <t>20.06.2023 20:20:29</t>
  </si>
  <si>
    <t>20.06.2023 20:20:31</t>
  </si>
  <si>
    <t>20.06.2023 20:22:04</t>
  </si>
  <si>
    <t>20.06.2023 20:22:06</t>
  </si>
  <si>
    <t>20.06.2023 20:22:07</t>
  </si>
  <si>
    <t>20.06.2023 20:22:24</t>
  </si>
  <si>
    <t>20.06.2023 20:22:26</t>
  </si>
  <si>
    <t>20.06.2023 20:23:39</t>
  </si>
  <si>
    <t>20.06.2023 20:23:45</t>
  </si>
  <si>
    <t>20.06.2023 20:26:46</t>
  </si>
  <si>
    <t>20.06.2023 20:28:46</t>
  </si>
  <si>
    <t>20.06.2023 20:28:48</t>
  </si>
  <si>
    <t>20.06.2023 20:28:49</t>
  </si>
  <si>
    <t>20.06.2023 20:29:15</t>
  </si>
  <si>
    <t>20.06.2023 20:29:17</t>
  </si>
  <si>
    <t>20.06.2023 20:29:32</t>
  </si>
  <si>
    <t>20.06.2023 20:30:43</t>
  </si>
  <si>
    <t>20.06.2023 20:30:45</t>
  </si>
  <si>
    <t>20.06.2023 20:31:09</t>
  </si>
  <si>
    <t>20.06.2023 20:31:10</t>
  </si>
  <si>
    <t>20.06.2023 20:32:09</t>
  </si>
  <si>
    <t>20.06.2023 20:32:10</t>
  </si>
  <si>
    <t>20.06.2023 20:33:01</t>
  </si>
  <si>
    <t>20.06.2023 20:33:35</t>
  </si>
  <si>
    <t>20.06.2023 20:33:37</t>
  </si>
  <si>
    <t>20.06.2023 20:34:09</t>
  </si>
  <si>
    <t>20.06.2023 20:34:45</t>
  </si>
  <si>
    <t>20.06.2023 20:34:46</t>
  </si>
  <si>
    <t>20.06.2023 20:35:21</t>
  </si>
  <si>
    <t>20.06.2023 20:35:23</t>
  </si>
  <si>
    <t>20.06.2023 20:36:26</t>
  </si>
  <si>
    <t>20.06.2023 20:36:28</t>
  </si>
  <si>
    <t>20.06.2023 20:36:29</t>
  </si>
  <si>
    <t>20.06.2023 20:36:57</t>
  </si>
  <si>
    <t>20.06.2023 20:36:59</t>
  </si>
  <si>
    <t>20.06.2023 20:37:00</t>
  </si>
  <si>
    <t>20.06.2023 20:38:07</t>
  </si>
  <si>
    <t>20.06.2023 20:38:43</t>
  </si>
  <si>
    <t>20.06.2023 20:38:45</t>
  </si>
  <si>
    <t>20.06.2023 20:39:59</t>
  </si>
  <si>
    <t>20.06.2023 20:40:00</t>
  </si>
  <si>
    <t>20.06.2023 20:40:52</t>
  </si>
  <si>
    <t>20.06.2023 20:40:53</t>
  </si>
  <si>
    <t>20.06.2023 20:41:37</t>
  </si>
  <si>
    <t>20.06.2023 20:41:39</t>
  </si>
  <si>
    <t>20.06.2023 20:42:43</t>
  </si>
  <si>
    <t>20.06.2023 20:44:51</t>
  </si>
  <si>
    <t>20.06.2023 20:44:59</t>
  </si>
  <si>
    <t>20.06.2023 20:45:17</t>
  </si>
  <si>
    <t>20.06.2023 20:46:31</t>
  </si>
  <si>
    <t>20.06.2023 20:46:32</t>
  </si>
  <si>
    <t>20.06.2023 20:46:35</t>
  </si>
  <si>
    <t>20.06.2023 20:46:37</t>
  </si>
  <si>
    <t>20.06.2023 20:49:46</t>
  </si>
  <si>
    <t>20.06.2023 20:49:48</t>
  </si>
  <si>
    <t>20.06.2023 20:50:39</t>
  </si>
  <si>
    <t>20.06.2023 20:50:40</t>
  </si>
  <si>
    <t>20.06.2023 20:52:04</t>
  </si>
  <si>
    <t>20.06.2023 20:52:06</t>
  </si>
  <si>
    <t>20.06.2023 20:52:48</t>
  </si>
  <si>
    <t>20.06.2023 20:52:49</t>
  </si>
  <si>
    <t>20.06.2023 20:53:28</t>
  </si>
  <si>
    <t>20.06.2023 20:53:29</t>
  </si>
  <si>
    <t>20.06.2023 20:54:32</t>
  </si>
  <si>
    <t>20.06.2023 20:54:34</t>
  </si>
  <si>
    <t>20.06.2023 20:54:35</t>
  </si>
  <si>
    <t>20.06.2023 20:55:57</t>
  </si>
  <si>
    <t>20.06.2023 20:57:21</t>
  </si>
  <si>
    <t>20.06.2023 20:59:04</t>
  </si>
  <si>
    <t>20.06.2023 20:59:06</t>
  </si>
  <si>
    <t>20.06.2023 21:00:37</t>
  </si>
  <si>
    <t>20.06.2023 21:01:54</t>
  </si>
  <si>
    <t>20.06.2023 21:02:42</t>
  </si>
  <si>
    <t>20.06.2023 21:03:17</t>
  </si>
  <si>
    <t>20.06.2023 21:03:18</t>
  </si>
  <si>
    <t>20.06.2023 21:05:14</t>
  </si>
  <si>
    <t>20.06.2023 21:05:15</t>
  </si>
  <si>
    <t>20.06.2023 21:05:17</t>
  </si>
  <si>
    <t>20.06.2023 21:05:23</t>
  </si>
  <si>
    <t>20.06.2023 21:06:06</t>
  </si>
  <si>
    <t>20.06.2023 21:06:07</t>
  </si>
  <si>
    <t>20.06.2023 21:07:25</t>
  </si>
  <si>
    <t>20.06.2023 21:10:21</t>
  </si>
  <si>
    <t>20.06.2023 21:10:29</t>
  </si>
  <si>
    <t>20.06.2023 21:10:31</t>
  </si>
  <si>
    <t>20.06.2023 21:10:35</t>
  </si>
  <si>
    <t>20.06.2023 21:11:29</t>
  </si>
  <si>
    <t>20.06.2023 21:12:07</t>
  </si>
  <si>
    <t>20.06.2023 21:13:00</t>
  </si>
  <si>
    <t>20.06.2023 21:13:03</t>
  </si>
  <si>
    <t>20.06.2023 21:13:04</t>
  </si>
  <si>
    <t>20.06.2023 21:13:35</t>
  </si>
  <si>
    <t>20.06.2023 21:14:37</t>
  </si>
  <si>
    <t>20.06.2023 21:15:21</t>
  </si>
  <si>
    <t>20.06.2023 21:15:23</t>
  </si>
  <si>
    <t>20.06.2023 21:15:28</t>
  </si>
  <si>
    <t>20.06.2023 21:15:37</t>
  </si>
  <si>
    <t>20.06.2023 21:15:38</t>
  </si>
  <si>
    <t>20.06.2023 21:15:41</t>
  </si>
  <si>
    <t>20.06.2023 21:17:42</t>
  </si>
  <si>
    <t>20.06.2023 21:18:18</t>
  </si>
  <si>
    <t>20.06.2023 21:18:31</t>
  </si>
  <si>
    <t>20.06.2023 21:18:32</t>
  </si>
  <si>
    <t>20.06.2023 21:21:01</t>
  </si>
  <si>
    <t>20.06.2023 21:21:03</t>
  </si>
  <si>
    <t>20.06.2023 21:23:06</t>
  </si>
  <si>
    <t>20.06.2023 21:23:07</t>
  </si>
  <si>
    <t>20.06.2023 21:23:09</t>
  </si>
  <si>
    <t>20.06.2023 21:23:17</t>
  </si>
  <si>
    <t>20.06.2023 21:23:18</t>
  </si>
  <si>
    <t>20.06.2023 21:23:23</t>
  </si>
  <si>
    <t>20.06.2023 21:23:24</t>
  </si>
  <si>
    <t>20.06.2023 21:24:56</t>
  </si>
  <si>
    <t>20.06.2023 21:24:57</t>
  </si>
  <si>
    <t>20.06.2023 21:26:57</t>
  </si>
  <si>
    <t>20.06.2023 21:26:59</t>
  </si>
  <si>
    <t>20.06.2023 21:28:10</t>
  </si>
  <si>
    <t>20.06.2023 21:28:20</t>
  </si>
  <si>
    <t>20.06.2023 21:28:21</t>
  </si>
  <si>
    <t>20.06.2023 21:29:48</t>
  </si>
  <si>
    <t>20.06.2023 21:29:49</t>
  </si>
  <si>
    <t>20.06.2023 21:29:59</t>
  </si>
  <si>
    <t>20.06.2023 21:30:00</t>
  </si>
  <si>
    <t>20.06.2023 21:30:55</t>
  </si>
  <si>
    <t>20.06.2023 21:32:14</t>
  </si>
  <si>
    <t>20.06.2023 21:34:00</t>
  </si>
  <si>
    <t>20.06.2023 21:34:01</t>
  </si>
  <si>
    <t>20.06.2023 21:34:23</t>
  </si>
  <si>
    <t>20.06.2023 21:34:24</t>
  </si>
  <si>
    <t>20.06.2023 21:34:26</t>
  </si>
  <si>
    <t>20.06.2023 21:34:27</t>
  </si>
  <si>
    <t>20.06.2023 21:34:34</t>
  </si>
  <si>
    <t>20.06.2023 21:37:01</t>
  </si>
  <si>
    <t>20.06.2023 21:37:03</t>
  </si>
  <si>
    <t>20.06.2023 21:39:00</t>
  </si>
  <si>
    <t>20.06.2023 21:39:03</t>
  </si>
  <si>
    <t>20.06.2023 21:42:29</t>
  </si>
  <si>
    <t>20.06.2023 21:43:26</t>
  </si>
  <si>
    <t>20.06.2023 21:44:14</t>
  </si>
  <si>
    <t>20.06.2023 21:44:15</t>
  </si>
  <si>
    <t>20.06.2023 21:45:14</t>
  </si>
  <si>
    <t>20.06.2023 21:45:15</t>
  </si>
  <si>
    <t>20.06.2023 21:46:45</t>
  </si>
  <si>
    <t>20.06.2023 21:46:46</t>
  </si>
  <si>
    <t>20.06.2023 21:46:49</t>
  </si>
  <si>
    <t>20.06.2023 21:46:51</t>
  </si>
  <si>
    <t>20.06.2023 21:49:23</t>
  </si>
  <si>
    <t>20.06.2023 21:49:24</t>
  </si>
  <si>
    <t>20.06.2023 21:53:34</t>
  </si>
  <si>
    <t>20.06.2023 21:54:09</t>
  </si>
  <si>
    <t>20.06.2023 21:54:10</t>
  </si>
  <si>
    <t>20.06.2023 21:55:59</t>
  </si>
  <si>
    <t>20.06.2023 21:56:00</t>
  </si>
  <si>
    <t>20.06.2023 21:56:02</t>
  </si>
  <si>
    <t>20.06.2023 21:57:29</t>
  </si>
  <si>
    <t>20.06.2023 21:57:31</t>
  </si>
  <si>
    <t>20.06.2023 21:57:38</t>
  </si>
  <si>
    <t>20.06.2023 21:57:40</t>
  </si>
  <si>
    <t>20.06.2023 21:57:41</t>
  </si>
  <si>
    <t>20.06.2023 22:07:03</t>
  </si>
  <si>
    <t>20.06.2023 22:07:40</t>
  </si>
  <si>
    <t>20.06.2023 22:07:42</t>
  </si>
  <si>
    <t>20.06.2023 22:07:43</t>
  </si>
  <si>
    <t>20.06.2023 22:10:15</t>
  </si>
  <si>
    <t>20.06.2023 22:10:17</t>
  </si>
  <si>
    <t>20.06.2023 22:10:56</t>
  </si>
  <si>
    <t>20.06.2023 22:10:57</t>
  </si>
  <si>
    <t>20.06.2023 22:13:10</t>
  </si>
  <si>
    <t>20.06.2023 22:13:12</t>
  </si>
  <si>
    <t>20.06.2023 22:13:14</t>
  </si>
  <si>
    <t>20.06.2023 22:15:56</t>
  </si>
  <si>
    <t>20.06.2023 22:15:57</t>
  </si>
  <si>
    <t>20.06.2023 22:17:28</t>
  </si>
  <si>
    <t>20.06.2023 22:18:26</t>
  </si>
  <si>
    <t>20.06.2023 22:18:28</t>
  </si>
  <si>
    <t>20.06.2023 22:19:00</t>
  </si>
  <si>
    <t>20.06.2023 22:19:01</t>
  </si>
  <si>
    <t>20.06.2023 22:19:03</t>
  </si>
  <si>
    <t>20.06.2023 22:19:29</t>
  </si>
  <si>
    <t>20.06.2023 22:19:31</t>
  </si>
  <si>
    <t>20.06.2023 22:22:04</t>
  </si>
  <si>
    <t>20.06.2023 22:25:31</t>
  </si>
  <si>
    <t>20.06.2023 22:25:32</t>
  </si>
  <si>
    <t>20.06.2023 22:28:25</t>
  </si>
  <si>
    <t>20.06.2023 22:28:28</t>
  </si>
  <si>
    <t>20.06.2023 22:29:39</t>
  </si>
  <si>
    <t>20.06.2023 22:29:40</t>
  </si>
  <si>
    <t>20.06.2023 22:29:42</t>
  </si>
  <si>
    <t>20.06.2023 22:39:50</t>
  </si>
  <si>
    <t>20.06.2023 22:39:51</t>
  </si>
  <si>
    <t>20.06.2023 22:42:23</t>
  </si>
  <si>
    <t>20.06.2023 22:42:24</t>
  </si>
  <si>
    <t>20.06.2023 22:44:53</t>
  </si>
  <si>
    <t>20.06.2023 22:44:54</t>
  </si>
  <si>
    <t>20.06.2023 22:58:53</t>
  </si>
  <si>
    <t>20.06.2023 22:58:54</t>
  </si>
  <si>
    <t>20.06.2023 23:00:07</t>
  </si>
  <si>
    <t>20.06.2023 23:00:09</t>
  </si>
  <si>
    <t>20.06.2023 23:00:10</t>
  </si>
  <si>
    <t>20.06.2023 23:00:13</t>
  </si>
  <si>
    <t>20.06.2023 23:02:21</t>
  </si>
  <si>
    <t>20.06.2023 23:02:23</t>
  </si>
  <si>
    <t>20.06.2023 23:08:09</t>
  </si>
  <si>
    <t>20.06.2023 23:08:10</t>
  </si>
  <si>
    <t>20.06.2023 23:10:37</t>
  </si>
  <si>
    <t>20.06.2023 23:10:39</t>
  </si>
  <si>
    <t>20.06.2023 23:38:59</t>
  </si>
  <si>
    <t>20.06.2023 23:50:23</t>
  </si>
  <si>
    <t>20.06.2023 23:50:24</t>
  </si>
  <si>
    <t>20.06.2023 23:50:26</t>
  </si>
  <si>
    <t>20.06.2023 23:57:25</t>
  </si>
  <si>
    <t>20.06.2023 23:57:26</t>
  </si>
  <si>
    <t>21.06.2023 00:02:59</t>
  </si>
  <si>
    <t>21.06.2023 00:09:53</t>
  </si>
  <si>
    <t>21.06.2023 00:09:54</t>
  </si>
  <si>
    <t>21.06.2023 00:19:40</t>
  </si>
  <si>
    <t>21.06.2023 00:20:12</t>
  </si>
  <si>
    <t>21.06.2023 00:20:14</t>
  </si>
  <si>
    <t>21.06.2023 00:20:15</t>
  </si>
  <si>
    <t>21.06.2023 00:21:04</t>
  </si>
  <si>
    <t>21.06.2023 00:21:06</t>
  </si>
  <si>
    <t>21.06.2023 00:21:07</t>
  </si>
  <si>
    <t>21.06.2023 00:21:09</t>
  </si>
  <si>
    <t>21.06.2023 00:21:10</t>
  </si>
  <si>
    <t>21.06.2023 00:21:12</t>
  </si>
  <si>
    <t>21.06.2023 00:38:04</t>
  </si>
  <si>
    <t>21.06.2023 00:38:06</t>
  </si>
  <si>
    <t>21.06.2023 00:49:39</t>
  </si>
  <si>
    <t>21.06.2023 00:49:40</t>
  </si>
  <si>
    <t>21.06.2023 00:56:00</t>
  </si>
  <si>
    <t>21.06.2023 00:56:01</t>
  </si>
  <si>
    <t>21.06.2023 00:56:49</t>
  </si>
  <si>
    <t>21.06.2023 00:56:51</t>
  </si>
  <si>
    <t>21.06.2023 00:56:52</t>
  </si>
  <si>
    <t>21.06.2023 00:56:55</t>
  </si>
  <si>
    <t>21.06.2023 01:11:29</t>
  </si>
  <si>
    <t>21.06.2023 01:27:09</t>
  </si>
  <si>
    <t>21.06.2023 01:36:50</t>
  </si>
  <si>
    <t>21.06.2023 02:15:20</t>
  </si>
  <si>
    <t>21.06.2023 02:15:21</t>
  </si>
  <si>
    <t>21.06.2023 02:15:23</t>
  </si>
  <si>
    <t>21.06.2023 02:22:39</t>
  </si>
  <si>
    <t>21.06.2023 02:22:40</t>
  </si>
  <si>
    <t>21.06.2023 02:27:25</t>
  </si>
  <si>
    <t>21.06.2023 02:27:26</t>
  </si>
  <si>
    <t>21.06.2023 02:29:32</t>
  </si>
  <si>
    <t>21.06.2023 02:29:34</t>
  </si>
  <si>
    <t>21.06.2023 02:33:28</t>
  </si>
  <si>
    <t>21.06.2023 02:42:09</t>
  </si>
  <si>
    <t>21.06.2023 02:56:34</t>
  </si>
  <si>
    <t>21.06.2023 02:56:59</t>
  </si>
  <si>
    <t>21.06.2023 02:57:00</t>
  </si>
  <si>
    <t>21.06.2023 03:00:57</t>
  </si>
  <si>
    <t>21.06.2023 03:00:59</t>
  </si>
  <si>
    <t>21.06.2023 03:01:00</t>
  </si>
  <si>
    <t>21.06.2023 03:01:03</t>
  </si>
  <si>
    <t>21.06.2023 03:01:10</t>
  </si>
  <si>
    <t>21.06.2023 03:01:11</t>
  </si>
  <si>
    <t>21.06.2023 03:03:15</t>
  </si>
  <si>
    <t>21.06.2023 03:03:17</t>
  </si>
  <si>
    <t>21.06.2023 03:05:37</t>
  </si>
  <si>
    <t>21.06.2023 03:05:39</t>
  </si>
  <si>
    <t>21.06.2023 03:11:00</t>
  </si>
  <si>
    <t>21.06.2023 03:11:01</t>
  </si>
  <si>
    <t>21.06.2023 03:11:03</t>
  </si>
  <si>
    <t>21.06.2023 03:13:59</t>
  </si>
  <si>
    <t>21.06.2023 03:14:00</t>
  </si>
  <si>
    <t>21.06.2023 03:14:02</t>
  </si>
  <si>
    <t>21.06.2023 03:14:03</t>
  </si>
  <si>
    <t>21.06.2023 03:14:05</t>
  </si>
  <si>
    <t>21.06.2023 03:14:06</t>
  </si>
  <si>
    <t>21.06.2023 03:14:08</t>
  </si>
  <si>
    <t>21.06.2023 03:14:09</t>
  </si>
  <si>
    <t>21.06.2023 03:14:11</t>
  </si>
  <si>
    <t>21.06.2023 03:16:32</t>
  </si>
  <si>
    <t>21.06.2023 03:16:34</t>
  </si>
  <si>
    <t>21.06.2023 03:22:09</t>
  </si>
  <si>
    <t>21.06.2023 03:22:10</t>
  </si>
  <si>
    <t>21.06.2023 03:26:39</t>
  </si>
  <si>
    <t>21.06.2023 03:26:40</t>
  </si>
  <si>
    <t>21.06.2023 03:27:57</t>
  </si>
  <si>
    <t>21.06.2023 03:30:31</t>
  </si>
  <si>
    <t>21.06.2023 03:33:14</t>
  </si>
  <si>
    <t>21.06.2023 03:37:17</t>
  </si>
  <si>
    <t>21.06.2023 03:37:18</t>
  </si>
  <si>
    <t>21.06.2023 03:38:07</t>
  </si>
  <si>
    <t>21.06.2023 03:38:09</t>
  </si>
  <si>
    <t>21.06.2023 03:38:46</t>
  </si>
  <si>
    <t>21.06.2023 03:39:09</t>
  </si>
  <si>
    <t>21.06.2023 03:40:32</t>
  </si>
  <si>
    <t>21.06.2023 03:40:38</t>
  </si>
  <si>
    <t>21.06.2023 03:44:40</t>
  </si>
  <si>
    <t>21.06.2023 03:46:43</t>
  </si>
  <si>
    <t>21.06.2023 03:46:45</t>
  </si>
  <si>
    <t>21.06.2023 03:48:46</t>
  </si>
  <si>
    <t>21.06.2023 03:48:48</t>
  </si>
  <si>
    <t>21.06.2023 03:51:50</t>
  </si>
  <si>
    <t>21.06.2023 03:51:51</t>
  </si>
  <si>
    <t>21.06.2023 03:51:53</t>
  </si>
  <si>
    <t>21.06.2023 03:51:54</t>
  </si>
  <si>
    <t>21.06.2023 03:53:06</t>
  </si>
  <si>
    <t>21.06.2023 03:53:07</t>
  </si>
  <si>
    <t>21.06.2023 03:53:09</t>
  </si>
  <si>
    <t>21.06.2023 03:54:45</t>
  </si>
  <si>
    <t>21.06.2023 03:54:46</t>
  </si>
  <si>
    <t>21.06.2023 03:54:48</t>
  </si>
  <si>
    <t>21.06.2023 03:54:49</t>
  </si>
  <si>
    <t>21.06.2023 03:54:51</t>
  </si>
  <si>
    <t>21.06.2023 03:55:01</t>
  </si>
  <si>
    <t>21.06.2023 03:55:17</t>
  </si>
  <si>
    <t>21.06.2023 03:55:18</t>
  </si>
  <si>
    <t>21.06.2023 03:55:20</t>
  </si>
  <si>
    <t>21.06.2023 03:55:21</t>
  </si>
  <si>
    <t>21.06.2023 03:55:23</t>
  </si>
  <si>
    <t>21.06.2023 03:55:24</t>
  </si>
  <si>
    <t>21.06.2023 03:58:37</t>
  </si>
  <si>
    <t>21.06.2023 03:58:39</t>
  </si>
  <si>
    <t>21.06.2023 03:59:01</t>
  </si>
  <si>
    <t>21.06.2023 03:59:26</t>
  </si>
  <si>
    <t>21.06.2023 03:59:28</t>
  </si>
  <si>
    <t>21.06.2023 03:59:29</t>
  </si>
  <si>
    <t>21.06.2023 03:59:32</t>
  </si>
  <si>
    <t>21.06.2023 03:59:40</t>
  </si>
  <si>
    <t>21.06.2023 03:59:41</t>
  </si>
  <si>
    <t>21.06.2023 04:00:12</t>
  </si>
  <si>
    <t>21.06.2023 04:00:14</t>
  </si>
  <si>
    <t>21.06.2023 04:01:04</t>
  </si>
  <si>
    <t>21.06.2023 04:01:06</t>
  </si>
  <si>
    <t>21.06.2023 04:01:46</t>
  </si>
  <si>
    <t>21.06.2023 04:01:48</t>
  </si>
  <si>
    <t>21.06.2023 04:01:49</t>
  </si>
  <si>
    <t>21.06.2023 04:01:51</t>
  </si>
  <si>
    <t>21.06.2023 04:01:52</t>
  </si>
  <si>
    <t>21.06.2023 04:01:54</t>
  </si>
  <si>
    <t>21.06.2023 04:01:58</t>
  </si>
  <si>
    <t>21.06.2023 04:03:34</t>
  </si>
  <si>
    <t>21.06.2023 04:03:35</t>
  </si>
  <si>
    <t>21.06.2023 04:04:14</t>
  </si>
  <si>
    <t>21.06.2023 04:04:15</t>
  </si>
  <si>
    <t>21.06.2023 04:05:15</t>
  </si>
  <si>
    <t>21.06.2023 04:05:17</t>
  </si>
  <si>
    <t>21.06.2023 04:06:20</t>
  </si>
  <si>
    <t>21.06.2023 04:06:21</t>
  </si>
  <si>
    <t>21.06.2023 04:06:23</t>
  </si>
  <si>
    <t>21.06.2023 04:06:24</t>
  </si>
  <si>
    <t>21.06.2023 04:06:26</t>
  </si>
  <si>
    <t>21.06.2023 04:06:27</t>
  </si>
  <si>
    <t>21.06.2023 04:07:09</t>
  </si>
  <si>
    <t>21.06.2023 04:08:21</t>
  </si>
  <si>
    <t>21.06.2023 04:08:23</t>
  </si>
  <si>
    <t>21.06.2023 04:11:09</t>
  </si>
  <si>
    <t>21.06.2023 04:12:04</t>
  </si>
  <si>
    <t>21.06.2023 04:12:06</t>
  </si>
  <si>
    <t>21.06.2023 04:12:15</t>
  </si>
  <si>
    <t>21.06.2023 04:12:17</t>
  </si>
  <si>
    <t>21.06.2023 04:12:18</t>
  </si>
  <si>
    <t>21.06.2023 04:13:40</t>
  </si>
  <si>
    <t>21.06.2023 04:13:42</t>
  </si>
  <si>
    <t>21.06.2023 04:13:43</t>
  </si>
  <si>
    <t>21.06.2023 04:14:04</t>
  </si>
  <si>
    <t>21.06.2023 04:14:06</t>
  </si>
  <si>
    <t>21.06.2023 04:14:07</t>
  </si>
  <si>
    <t>21.06.2023 04:14:09</t>
  </si>
  <si>
    <t>21.06.2023 04:14:10</t>
  </si>
  <si>
    <t>21.06.2023 04:14:52</t>
  </si>
  <si>
    <t>21.06.2023 04:14:54</t>
  </si>
  <si>
    <t>21.06.2023 04:15:31</t>
  </si>
  <si>
    <t>21.06.2023 04:15:32</t>
  </si>
  <si>
    <t>21.06.2023 04:17:07</t>
  </si>
  <si>
    <t>21.06.2023 04:17:09</t>
  </si>
  <si>
    <t>21.06.2023 04:17:10</t>
  </si>
  <si>
    <t>21.06.2023 04:18:21</t>
  </si>
  <si>
    <t>21.06.2023 04:18:23</t>
  </si>
  <si>
    <t>21.06.2023 04:20:43</t>
  </si>
  <si>
    <t>21.06.2023 04:20:45</t>
  </si>
  <si>
    <t>21.06.2023 04:20:46</t>
  </si>
  <si>
    <t>21.06.2023 04:21:06</t>
  </si>
  <si>
    <t>21.06.2023 04:21:07</t>
  </si>
  <si>
    <t>21.06.2023 04:21:09</t>
  </si>
  <si>
    <t>21.06.2023 04:21:12</t>
  </si>
  <si>
    <t>21.06.2023 04:21:13</t>
  </si>
  <si>
    <t>21.06.2023 04:23:04</t>
  </si>
  <si>
    <t>21.06.2023 04:23:06</t>
  </si>
  <si>
    <t>21.06.2023 04:25:17</t>
  </si>
  <si>
    <t>21.06.2023 04:25:18</t>
  </si>
  <si>
    <t>21.06.2023 04:25:20</t>
  </si>
  <si>
    <t>21.06.2023 04:27:11</t>
  </si>
  <si>
    <t>21.06.2023 04:27:12</t>
  </si>
  <si>
    <t>21.06.2023 04:27:17</t>
  </si>
  <si>
    <t>21.06.2023 04:27:35</t>
  </si>
  <si>
    <t>21.06.2023 04:27:37</t>
  </si>
  <si>
    <t>21.06.2023 04:27:38</t>
  </si>
  <si>
    <t>21.06.2023 04:28:17</t>
  </si>
  <si>
    <t>21.06.2023 04:28:59</t>
  </si>
  <si>
    <t>21.06.2023 04:33:03</t>
  </si>
  <si>
    <t>21.06.2023 04:33:04</t>
  </si>
  <si>
    <t>21.06.2023 04:33:06</t>
  </si>
  <si>
    <t>21.06.2023 04:33:07</t>
  </si>
  <si>
    <t>21.06.2023 04:33:24</t>
  </si>
  <si>
    <t>21.06.2023 04:33:26</t>
  </si>
  <si>
    <t>21.06.2023 04:33:27</t>
  </si>
  <si>
    <t>21.06.2023 04:33:29</t>
  </si>
  <si>
    <t>21.06.2023 04:33:30</t>
  </si>
  <si>
    <t>21.06.2023 04:33:32</t>
  </si>
  <si>
    <t>21.06.2023 04:34:14</t>
  </si>
  <si>
    <t>21.06.2023 04:34:15</t>
  </si>
  <si>
    <t>21.06.2023 04:34:17</t>
  </si>
  <si>
    <t>21.06.2023 04:37:26</t>
  </si>
  <si>
    <t>21.06.2023 04:38:53</t>
  </si>
  <si>
    <t>21.06.2023 04:39:04</t>
  </si>
  <si>
    <t>21.06.2023 04:39:06</t>
  </si>
  <si>
    <t>21.06.2023 04:40:26</t>
  </si>
  <si>
    <t>21.06.2023 04:40:59</t>
  </si>
  <si>
    <t>21.06.2023 04:41:00</t>
  </si>
  <si>
    <t>21.06.2023 04:41:02</t>
  </si>
  <si>
    <t>21.06.2023 04:41:03</t>
  </si>
  <si>
    <t>21.06.2023 04:41:09</t>
  </si>
  <si>
    <t>21.06.2023 04:41:14</t>
  </si>
  <si>
    <t>21.06.2023 04:41:15</t>
  </si>
  <si>
    <t>21.06.2023 04:41:20</t>
  </si>
  <si>
    <t>21.06.2023 04:41:22</t>
  </si>
  <si>
    <t>21.06.2023 04:41:26</t>
  </si>
  <si>
    <t>21.06.2023 04:43:50</t>
  </si>
  <si>
    <t>21.06.2023 04:44:51</t>
  </si>
  <si>
    <t>21.06.2023 04:45:34</t>
  </si>
  <si>
    <t>21.06.2023 04:45:35</t>
  </si>
  <si>
    <t>21.06.2023 04:46:45</t>
  </si>
  <si>
    <t>21.06.2023 04:46:46</t>
  </si>
  <si>
    <t>21.06.2023 04:47:37</t>
  </si>
  <si>
    <t>21.06.2023 04:47:40</t>
  </si>
  <si>
    <t>21.06.2023 04:48:18</t>
  </si>
  <si>
    <t>21.06.2023 04:48:52</t>
  </si>
  <si>
    <t>21.06.2023 04:48:54</t>
  </si>
  <si>
    <t>21.06.2023 04:50:42</t>
  </si>
  <si>
    <t>21.06.2023 04:52:12</t>
  </si>
  <si>
    <t>21.06.2023 04:52:14</t>
  </si>
  <si>
    <t>21.06.2023 04:53:09</t>
  </si>
  <si>
    <t>21.06.2023 04:53:12</t>
  </si>
  <si>
    <t>21.06.2023 04:53:41</t>
  </si>
  <si>
    <t>21.06.2023 04:53:43</t>
  </si>
  <si>
    <t>21.06.2023 04:53:48</t>
  </si>
  <si>
    <t>21.06.2023 04:53:58</t>
  </si>
  <si>
    <t>21.06.2023 04:54:00</t>
  </si>
  <si>
    <t>21.06.2023 04:54:26</t>
  </si>
  <si>
    <t>21.06.2023 04:54:48</t>
  </si>
  <si>
    <t>21.06.2023 04:54:49</t>
  </si>
  <si>
    <t>21.06.2023 04:58:56</t>
  </si>
  <si>
    <t>21.06.2023 04:58:57</t>
  </si>
  <si>
    <t>21.06.2023 04:59:06</t>
  </si>
  <si>
    <t>21.06.2023 04:59:21</t>
  </si>
  <si>
    <t>21.06.2023 04:59:23</t>
  </si>
  <si>
    <t>21.06.2023 05:01:21</t>
  </si>
  <si>
    <t>21.06.2023 05:01:23</t>
  </si>
  <si>
    <t>21.06.2023 05:01:34</t>
  </si>
  <si>
    <t>21.06.2023 05:01:35</t>
  </si>
  <si>
    <t>21.06.2023 05:01:45</t>
  </si>
  <si>
    <t>21.06.2023 05:01:46</t>
  </si>
  <si>
    <t>21.06.2023 05:01:48</t>
  </si>
  <si>
    <t>21.06.2023 05:02:57</t>
  </si>
  <si>
    <t>21.06.2023 05:02:59</t>
  </si>
  <si>
    <t>21.06.2023 05:03:13</t>
  </si>
  <si>
    <t>21.06.2023 05:03:14</t>
  </si>
  <si>
    <t>21.06.2023 05:03:16</t>
  </si>
  <si>
    <t>21.06.2023 05:03:34</t>
  </si>
  <si>
    <t>21.06.2023 05:04:15</t>
  </si>
  <si>
    <t>21.06.2023 05:04:46</t>
  </si>
  <si>
    <t>21.06.2023 05:06:29</t>
  </si>
  <si>
    <t>21.06.2023 05:07:04</t>
  </si>
  <si>
    <t>21.06.2023 05:07:07</t>
  </si>
  <si>
    <t>21.06.2023 05:07:09</t>
  </si>
  <si>
    <t>21.06.2023 05:07:10</t>
  </si>
  <si>
    <t>21.06.2023 05:07:18</t>
  </si>
  <si>
    <t>21.06.2023 05:07:43</t>
  </si>
  <si>
    <t>21.06.2023 05:07:44</t>
  </si>
  <si>
    <t>21.06.2023 05:07:46</t>
  </si>
  <si>
    <t>21.06.2023 05:07:51</t>
  </si>
  <si>
    <t>21.06.2023 05:08:51</t>
  </si>
  <si>
    <t>21.06.2023 05:08:53</t>
  </si>
  <si>
    <t>21.06.2023 05:10:59</t>
  </si>
  <si>
    <t>21.06.2023 05:11:04</t>
  </si>
  <si>
    <t>21.06.2023 05:11:05</t>
  </si>
  <si>
    <t>21.06.2023 05:11:10</t>
  </si>
  <si>
    <t>21.06.2023 05:11:11</t>
  </si>
  <si>
    <t>21.06.2023 05:11:13</t>
  </si>
  <si>
    <t>21.06.2023 05:11:14</t>
  </si>
  <si>
    <t>21.06.2023 05:12:04</t>
  </si>
  <si>
    <t>21.06.2023 05:12:06</t>
  </si>
  <si>
    <t>21.06.2023 05:12:07</t>
  </si>
  <si>
    <t>21.06.2023 05:12:09</t>
  </si>
  <si>
    <t>21.06.2023 05:12:10</t>
  </si>
  <si>
    <t>21.06.2023 05:12:57</t>
  </si>
  <si>
    <t>21.06.2023 05:12:59</t>
  </si>
  <si>
    <t>21.06.2023 05:13:23</t>
  </si>
  <si>
    <t>21.06.2023 05:13:40</t>
  </si>
  <si>
    <t>21.06.2023 05:14:25</t>
  </si>
  <si>
    <t>21.06.2023 05:14:26</t>
  </si>
  <si>
    <t>21.06.2023 05:14:29</t>
  </si>
  <si>
    <t>21.06.2023 05:14:31</t>
  </si>
  <si>
    <t>21.06.2023 05:15:23</t>
  </si>
  <si>
    <t>21.06.2023 05:15:49</t>
  </si>
  <si>
    <t>21.06.2023 05:15:51</t>
  </si>
  <si>
    <t>21.06.2023 05:15:54</t>
  </si>
  <si>
    <t>21.06.2023 05:16:20</t>
  </si>
  <si>
    <t>21.06.2023 05:16:21</t>
  </si>
  <si>
    <t>21.06.2023 05:16:37</t>
  </si>
  <si>
    <t>21.06.2023 05:17:10</t>
  </si>
  <si>
    <t>21.06.2023 05:17:56</t>
  </si>
  <si>
    <t>21.06.2023 05:17:57</t>
  </si>
  <si>
    <t>21.06.2023 05:19:03</t>
  </si>
  <si>
    <t>21.06.2023 05:19:04</t>
  </si>
  <si>
    <t>21.06.2023 05:19:06</t>
  </si>
  <si>
    <t>21.06.2023 05:20:28</t>
  </si>
  <si>
    <t>21.06.2023 05:20:29</t>
  </si>
  <si>
    <t>21.06.2023 05:21:04</t>
  </si>
  <si>
    <t>21.06.2023 05:21:06</t>
  </si>
  <si>
    <t>21.06.2023 05:21:07</t>
  </si>
  <si>
    <t>21.06.2023 05:21:24</t>
  </si>
  <si>
    <t>21.06.2023 05:21:26</t>
  </si>
  <si>
    <t>21.06.2023 05:21:29</t>
  </si>
  <si>
    <t>21.06.2023 05:21:30</t>
  </si>
  <si>
    <t>21.06.2023 05:21:32</t>
  </si>
  <si>
    <t>21.06.2023 05:22:00</t>
  </si>
  <si>
    <t>21.06.2023 05:22:06</t>
  </si>
  <si>
    <t>21.06.2023 05:22:38</t>
  </si>
  <si>
    <t>21.06.2023 05:22:57</t>
  </si>
  <si>
    <t>21.06.2023 05:22:58</t>
  </si>
  <si>
    <t>21.06.2023 05:23:00</t>
  </si>
  <si>
    <t>21.06.2023 05:23:50</t>
  </si>
  <si>
    <t>21.06.2023 05:24:04</t>
  </si>
  <si>
    <t>21.06.2023 05:24:06</t>
  </si>
  <si>
    <t>21.06.2023 05:25:03</t>
  </si>
  <si>
    <t>21.06.2023 05:25:04</t>
  </si>
  <si>
    <t>21.06.2023 05:26:32</t>
  </si>
  <si>
    <t>21.06.2023 05:26:35</t>
  </si>
  <si>
    <t>21.06.2023 05:26:37</t>
  </si>
  <si>
    <t>21.06.2023 05:27:28</t>
  </si>
  <si>
    <t>21.06.2023 05:27:46</t>
  </si>
  <si>
    <t>21.06.2023 05:27:48</t>
  </si>
  <si>
    <t>21.06.2023 05:27:55</t>
  </si>
  <si>
    <t>21.06.2023 05:27:57</t>
  </si>
  <si>
    <t>21.06.2023 05:28:03</t>
  </si>
  <si>
    <t>21.06.2023 05:28:04</t>
  </si>
  <si>
    <t>21.06.2023 05:28:45</t>
  </si>
  <si>
    <t>21.06.2023 05:28:54</t>
  </si>
  <si>
    <t>21.06.2023 05:28:55</t>
  </si>
  <si>
    <t>21.06.2023 05:29:03</t>
  </si>
  <si>
    <t>21.06.2023 05:29:04</t>
  </si>
  <si>
    <t>21.06.2023 05:29:40</t>
  </si>
  <si>
    <t>21.06.2023 05:29:42</t>
  </si>
  <si>
    <t>21.06.2023 05:29:43</t>
  </si>
  <si>
    <t>21.06.2023 05:29:45</t>
  </si>
  <si>
    <t>21.06.2023 05:30:01</t>
  </si>
  <si>
    <t>21.06.2023 05:30:03</t>
  </si>
  <si>
    <t>21.06.2023 05:30:23</t>
  </si>
  <si>
    <t>21.06.2023 05:30:58</t>
  </si>
  <si>
    <t>21.06.2023 05:31:09</t>
  </si>
  <si>
    <t>21.06.2023 05:31:26</t>
  </si>
  <si>
    <t>21.06.2023 05:31:28</t>
  </si>
  <si>
    <t>21.06.2023 05:31:31</t>
  </si>
  <si>
    <t>21.06.2023 05:31:54</t>
  </si>
  <si>
    <t>21.06.2023 05:32:17</t>
  </si>
  <si>
    <t>21.06.2023 05:32:37</t>
  </si>
  <si>
    <t>21.06.2023 05:32:38</t>
  </si>
  <si>
    <t>21.06.2023 05:32:55</t>
  </si>
  <si>
    <t>21.06.2023 05:32:57</t>
  </si>
  <si>
    <t>21.06.2023 05:33:14</t>
  </si>
  <si>
    <t>21.06.2023 05:33:16</t>
  </si>
  <si>
    <t>21.06.2023 05:33:19</t>
  </si>
  <si>
    <t>21.06.2023 05:33:20</t>
  </si>
  <si>
    <t>21.06.2023 05:33:50</t>
  </si>
  <si>
    <t>21.06.2023 05:34:14</t>
  </si>
  <si>
    <t>21.06.2023 05:35:48</t>
  </si>
  <si>
    <t>21.06.2023 05:35:49</t>
  </si>
  <si>
    <t>21.06.2023 05:35:51</t>
  </si>
  <si>
    <t>21.06.2023 05:35:52</t>
  </si>
  <si>
    <t>21.06.2023 05:36:12</t>
  </si>
  <si>
    <t>21.06.2023 05:36:14</t>
  </si>
  <si>
    <t>21.06.2023 05:36:49</t>
  </si>
  <si>
    <t>21.06.2023 05:37:46</t>
  </si>
  <si>
    <t>21.06.2023 05:37:48</t>
  </si>
  <si>
    <t>21.06.2023 05:38:06</t>
  </si>
  <si>
    <t>21.06.2023 05:38:43</t>
  </si>
  <si>
    <t>21.06.2023 05:38:45</t>
  </si>
  <si>
    <t>21.06.2023 05:38:46</t>
  </si>
  <si>
    <t>21.06.2023 05:39:00</t>
  </si>
  <si>
    <t>21.06.2023 05:39:17</t>
  </si>
  <si>
    <t>21.06.2023 05:39:18</t>
  </si>
  <si>
    <t>21.06.2023 05:39:20</t>
  </si>
  <si>
    <t>21.06.2023 05:39:54</t>
  </si>
  <si>
    <t>21.06.2023 05:39:55</t>
  </si>
  <si>
    <t>21.06.2023 05:40:39</t>
  </si>
  <si>
    <t>21.06.2023 05:40:40</t>
  </si>
  <si>
    <t>21.06.2023 05:40:43</t>
  </si>
  <si>
    <t>21.06.2023 05:41:11</t>
  </si>
  <si>
    <t>21.06.2023 05:41:12</t>
  </si>
  <si>
    <t>21.06.2023 05:41:20</t>
  </si>
  <si>
    <t>21.06.2023 05:41:21</t>
  </si>
  <si>
    <t>21.06.2023 05:41:23</t>
  </si>
  <si>
    <t>21.06.2023 05:41:40</t>
  </si>
  <si>
    <t>21.06.2023 05:41:41</t>
  </si>
  <si>
    <t>21.06.2023 05:41:43</t>
  </si>
  <si>
    <t>21.06.2023 05:41:44</t>
  </si>
  <si>
    <t>21.06.2023 05:41:46</t>
  </si>
  <si>
    <t>21.06.2023 05:42:00</t>
  </si>
  <si>
    <t>21.06.2023 05:42:01</t>
  </si>
  <si>
    <t>21.06.2023 05:42:15</t>
  </si>
  <si>
    <t>21.06.2023 05:42:16</t>
  </si>
  <si>
    <t>21.06.2023 05:42:18</t>
  </si>
  <si>
    <t>21.06.2023 05:42:24</t>
  </si>
  <si>
    <t>21.06.2023 05:42:26</t>
  </si>
  <si>
    <t>21.06.2023 05:42:27</t>
  </si>
  <si>
    <t>21.06.2023 05:43:15</t>
  </si>
  <si>
    <t>21.06.2023 05:43:31</t>
  </si>
  <si>
    <t>21.06.2023 05:43:32</t>
  </si>
  <si>
    <t>21.06.2023 05:43:34</t>
  </si>
  <si>
    <t>21.06.2023 05:44:06</t>
  </si>
  <si>
    <t>21.06.2023 05:44:07</t>
  </si>
  <si>
    <t>21.06.2023 05:44:32</t>
  </si>
  <si>
    <t>21.06.2023 05:44:34</t>
  </si>
  <si>
    <t>21.06.2023 05:44:35</t>
  </si>
  <si>
    <t>21.06.2023 05:44:37</t>
  </si>
  <si>
    <t>21.06.2023 05:44:40</t>
  </si>
  <si>
    <t>21.06.2023 05:45:20</t>
  </si>
  <si>
    <t>21.06.2023 05:45:23</t>
  </si>
  <si>
    <t>21.06.2023 05:45:24</t>
  </si>
  <si>
    <t>21.06.2023 05:46:03</t>
  </si>
  <si>
    <t>21.06.2023 05:47:31</t>
  </si>
  <si>
    <t>21.06.2023 05:47:32</t>
  </si>
  <si>
    <t>21.06.2023 05:47:35</t>
  </si>
  <si>
    <t>21.06.2023 05:47:37</t>
  </si>
  <si>
    <t>21.06.2023 05:47:40</t>
  </si>
  <si>
    <t>21.06.2023 05:47:41</t>
  </si>
  <si>
    <t>21.06.2023 05:47:54</t>
  </si>
  <si>
    <t>21.06.2023 05:48:53</t>
  </si>
  <si>
    <t>21.06.2023 05:48:54</t>
  </si>
  <si>
    <t>21.06.2023 05:49:14</t>
  </si>
  <si>
    <t>21.06.2023 05:49:23</t>
  </si>
  <si>
    <t>21.06.2023 05:49:24</t>
  </si>
  <si>
    <t>21.06.2023 05:49:40</t>
  </si>
  <si>
    <t>21.06.2023 05:49:41</t>
  </si>
  <si>
    <t>21.06.2023 05:49:43</t>
  </si>
  <si>
    <t>21.06.2023 05:50:32</t>
  </si>
  <si>
    <t>21.06.2023 05:50:51</t>
  </si>
  <si>
    <t>21.06.2023 05:50:56</t>
  </si>
  <si>
    <t>21.06.2023 05:50:57</t>
  </si>
  <si>
    <t>21.06.2023 05:51:00</t>
  </si>
  <si>
    <t>21.06.2023 05:51:02</t>
  </si>
  <si>
    <t>21.06.2023 05:51:06</t>
  </si>
  <si>
    <t>21.06.2023 05:51:12</t>
  </si>
  <si>
    <t>21.06.2023 05:51:14</t>
  </si>
  <si>
    <t>21.06.2023 05:52:04</t>
  </si>
  <si>
    <t>21.06.2023 05:52:12</t>
  </si>
  <si>
    <t>21.06.2023 05:52:13</t>
  </si>
  <si>
    <t>21.06.2023 05:52:29</t>
  </si>
  <si>
    <t>21.06.2023 05:52:30</t>
  </si>
  <si>
    <t>21.06.2023 05:52:32</t>
  </si>
  <si>
    <t>21.06.2023 05:52:35</t>
  </si>
  <si>
    <t>21.06.2023 05:52:37</t>
  </si>
  <si>
    <t>21.06.2023 05:52:38</t>
  </si>
  <si>
    <t>21.06.2023 05:52:40</t>
  </si>
  <si>
    <t>21.06.2023 05:52:41</t>
  </si>
  <si>
    <t>21.06.2023 05:52:43</t>
  </si>
  <si>
    <t>21.06.2023 05:52:49</t>
  </si>
  <si>
    <t>21.06.2023 05:52:55</t>
  </si>
  <si>
    <t>21.06.2023 05:53:01</t>
  </si>
  <si>
    <t>21.06.2023 05:53:03</t>
  </si>
  <si>
    <t>21.06.2023 05:53:04</t>
  </si>
  <si>
    <t>21.06.2023 05:53:34</t>
  </si>
  <si>
    <t>21.06.2023 05:53:35</t>
  </si>
  <si>
    <t>21.06.2023 05:53:37</t>
  </si>
  <si>
    <t>21.06.2023 05:53:44</t>
  </si>
  <si>
    <t>21.06.2023 05:53:46</t>
  </si>
  <si>
    <t>21.06.2023 05:53:47</t>
  </si>
  <si>
    <t>21.06.2023 05:53:49</t>
  </si>
  <si>
    <t>21.06.2023 05:53:52</t>
  </si>
  <si>
    <t>21.06.2023 05:53:53</t>
  </si>
  <si>
    <t>21.06.2023 05:54:20</t>
  </si>
  <si>
    <t>21.06.2023 05:54:21</t>
  </si>
  <si>
    <t>21.06.2023 05:54:29</t>
  </si>
  <si>
    <t>21.06.2023 05:54:38</t>
  </si>
  <si>
    <t>21.06.2023 05:54:40</t>
  </si>
  <si>
    <t>21.06.2023 05:54:44</t>
  </si>
  <si>
    <t>21.06.2023 05:54:49</t>
  </si>
  <si>
    <t>21.06.2023 05:54:50</t>
  </si>
  <si>
    <t>21.06.2023 05:54:52</t>
  </si>
  <si>
    <t>21.06.2023 05:54:53</t>
  </si>
  <si>
    <t>21.06.2023 05:55:06</t>
  </si>
  <si>
    <t>21.06.2023 05:55:15</t>
  </si>
  <si>
    <t>21.06.2023 05:55:17</t>
  </si>
  <si>
    <t>21.06.2023 05:55:49</t>
  </si>
  <si>
    <t>21.06.2023 05:55:51</t>
  </si>
  <si>
    <t>21.06.2023 05:56:21</t>
  </si>
  <si>
    <t>21.06.2023 05:56:23</t>
  </si>
  <si>
    <t>21.06.2023 05:56:24</t>
  </si>
  <si>
    <t>21.06.2023 05:56:29</t>
  </si>
  <si>
    <t>21.06.2023 05:56:31</t>
  </si>
  <si>
    <t>21.06.2023 05:56:32</t>
  </si>
  <si>
    <t>21.06.2023 05:56:41</t>
  </si>
  <si>
    <t>21.06.2023 05:57:01</t>
  </si>
  <si>
    <t>21.06.2023 05:57:35</t>
  </si>
  <si>
    <t>21.06.2023 05:57:37</t>
  </si>
  <si>
    <t>21.06.2023 05:58:25</t>
  </si>
  <si>
    <t>21.06.2023 05:58:26</t>
  </si>
  <si>
    <t>21.06.2023 05:58:31</t>
  </si>
  <si>
    <t>21.06.2023 05:58:32</t>
  </si>
  <si>
    <t>21.06.2023 05:59:00</t>
  </si>
  <si>
    <t>21.06.2023 06:00:51</t>
  </si>
  <si>
    <t>21.06.2023 06:00:53</t>
  </si>
  <si>
    <t>21.06.2023 06:01:11</t>
  </si>
  <si>
    <t>21.06.2023 06:01:12</t>
  </si>
  <si>
    <t>21.06.2023 06:01:14</t>
  </si>
  <si>
    <t>21.06.2023 06:01:34</t>
  </si>
  <si>
    <t>21.06.2023 06:01:35</t>
  </si>
  <si>
    <t>21.06.2023 06:01:37</t>
  </si>
  <si>
    <t>21.06.2023 06:01:46</t>
  </si>
  <si>
    <t>21.06.2023 06:02:53</t>
  </si>
  <si>
    <t>21.06.2023 06:02:54</t>
  </si>
  <si>
    <t>21.06.2023 06:02:56</t>
  </si>
  <si>
    <t>21.06.2023 06:03:01</t>
  </si>
  <si>
    <t>21.06.2023 06:03:03</t>
  </si>
  <si>
    <t>21.06.2023 06:03:04</t>
  </si>
  <si>
    <t>21.06.2023 06:03:34</t>
  </si>
  <si>
    <t>21.06.2023 06:03:35</t>
  </si>
  <si>
    <t>21.06.2023 06:03:55</t>
  </si>
  <si>
    <t>21.06.2023 06:03:57</t>
  </si>
  <si>
    <t>21.06.2023 06:03:58</t>
  </si>
  <si>
    <t>21.06.2023 06:04:00</t>
  </si>
  <si>
    <t>21.06.2023 06:04:05</t>
  </si>
  <si>
    <t>21.06.2023 06:05:26</t>
  </si>
  <si>
    <t>21.06.2023 06:05:29</t>
  </si>
  <si>
    <t>21.06.2023 06:05:31</t>
  </si>
  <si>
    <t>21.06.2023 06:05:32</t>
  </si>
  <si>
    <t>21.06.2023 06:05:34</t>
  </si>
  <si>
    <t>21.06.2023 06:05:49</t>
  </si>
  <si>
    <t>21.06.2023 06:06:15</t>
  </si>
  <si>
    <t>21.06.2023 06:06:17</t>
  </si>
  <si>
    <t>21.06.2023 06:06:35</t>
  </si>
  <si>
    <t>21.06.2023 06:06:40</t>
  </si>
  <si>
    <t>21.06.2023 06:06:49</t>
  </si>
  <si>
    <t>21.06.2023 06:06:51</t>
  </si>
  <si>
    <t>21.06.2023 06:06:58</t>
  </si>
  <si>
    <t>21.06.2023 06:07:00</t>
  </si>
  <si>
    <t>21.06.2023 06:07:01</t>
  </si>
  <si>
    <t>21.06.2023 06:07:03</t>
  </si>
  <si>
    <t>21.06.2023 06:07:21</t>
  </si>
  <si>
    <t>21.06.2023 06:07:23</t>
  </si>
  <si>
    <t>21.06.2023 06:07:24</t>
  </si>
  <si>
    <t>21.06.2023 06:07:27</t>
  </si>
  <si>
    <t>21.06.2023 06:07:29</t>
  </si>
  <si>
    <t>21.06.2023 06:07:30</t>
  </si>
  <si>
    <t>21.06.2023 06:07:32</t>
  </si>
  <si>
    <t>21.06.2023 06:08:17</t>
  </si>
  <si>
    <t>21.06.2023 06:08:18</t>
  </si>
  <si>
    <t>21.06.2023 06:08:20</t>
  </si>
  <si>
    <t>21.06.2023 06:08:23</t>
  </si>
  <si>
    <t>21.06.2023 06:08:24</t>
  </si>
  <si>
    <t>21.06.2023 06:08:29</t>
  </si>
  <si>
    <t>21.06.2023 06:08:30</t>
  </si>
  <si>
    <t>21.06.2023 06:09:42</t>
  </si>
  <si>
    <t>21.06.2023 06:10:23</t>
  </si>
  <si>
    <t>21.06.2023 06:10:24</t>
  </si>
  <si>
    <t>21.06.2023 06:10:35</t>
  </si>
  <si>
    <t>21.06.2023 06:10:57</t>
  </si>
  <si>
    <t>21.06.2023 06:10:59</t>
  </si>
  <si>
    <t>21.06.2023 06:11:03</t>
  </si>
  <si>
    <t>21.06.2023 06:11:05</t>
  </si>
  <si>
    <t>21.06.2023 06:11:28</t>
  </si>
  <si>
    <t>21.06.2023 06:11:59</t>
  </si>
  <si>
    <t>21.06.2023 06:12:01</t>
  </si>
  <si>
    <t>21.06.2023 06:12:23</t>
  </si>
  <si>
    <t>21.06.2023 06:12:24</t>
  </si>
  <si>
    <t>21.06.2023 06:12:30</t>
  </si>
  <si>
    <t>21.06.2023 06:12:32</t>
  </si>
  <si>
    <t>21.06.2023 06:12:36</t>
  </si>
  <si>
    <t>21.06.2023 06:12:38</t>
  </si>
  <si>
    <t>21.06.2023 06:12:56</t>
  </si>
  <si>
    <t>21.06.2023 06:13:01</t>
  </si>
  <si>
    <t>21.06.2023 06:13:02</t>
  </si>
  <si>
    <t>21.06.2023 06:13:58</t>
  </si>
  <si>
    <t>21.06.2023 06:14:00</t>
  </si>
  <si>
    <t>21.06.2023 06:14:23</t>
  </si>
  <si>
    <t>21.06.2023 06:14:25</t>
  </si>
  <si>
    <t>21.06.2023 06:14:56</t>
  </si>
  <si>
    <t>21.06.2023 06:15:03</t>
  </si>
  <si>
    <t>21.06.2023 06:15:05</t>
  </si>
  <si>
    <t>21.06.2023 06:15:16</t>
  </si>
  <si>
    <t>21.06.2023 06:15:17</t>
  </si>
  <si>
    <t>21.06.2023 06:15:19</t>
  </si>
  <si>
    <t>21.06.2023 06:15:20</t>
  </si>
  <si>
    <t>21.06.2023 06:15:22</t>
  </si>
  <si>
    <t>21.06.2023 06:15:43</t>
  </si>
  <si>
    <t>21.06.2023 06:15:46</t>
  </si>
  <si>
    <t>21.06.2023 06:15:48</t>
  </si>
  <si>
    <t>21.06.2023 06:15:49</t>
  </si>
  <si>
    <t>21.06.2023 06:15:59</t>
  </si>
  <si>
    <t>21.06.2023 06:16:31</t>
  </si>
  <si>
    <t>21.06.2023 06:16:33</t>
  </si>
  <si>
    <t>21.06.2023 06:16:34</t>
  </si>
  <si>
    <t>21.06.2023 06:16:48</t>
  </si>
  <si>
    <t>21.06.2023 06:16:50</t>
  </si>
  <si>
    <t>21.06.2023 06:16:51</t>
  </si>
  <si>
    <t>21.06.2023 06:16:54</t>
  </si>
  <si>
    <t>21.06.2023 06:16:56</t>
  </si>
  <si>
    <t>21.06.2023 06:16:57</t>
  </si>
  <si>
    <t>21.06.2023 06:16:59</t>
  </si>
  <si>
    <t>21.06.2023 06:17:11</t>
  </si>
  <si>
    <t>21.06.2023 06:17:13</t>
  </si>
  <si>
    <t>21.06.2023 06:17:20</t>
  </si>
  <si>
    <t>21.06.2023 06:17:22</t>
  </si>
  <si>
    <t>21.06.2023 06:17:31</t>
  </si>
  <si>
    <t>21.06.2023 06:17:39</t>
  </si>
  <si>
    <t>21.06.2023 06:17:40</t>
  </si>
  <si>
    <t>21.06.2023 06:17:53</t>
  </si>
  <si>
    <t>21.06.2023 06:18:01</t>
  </si>
  <si>
    <t>21.06.2023 06:18:03</t>
  </si>
  <si>
    <t>21.06.2023 06:18:07</t>
  </si>
  <si>
    <t>21.06.2023 06:18:09</t>
  </si>
  <si>
    <t>21.06.2023 06:18:10</t>
  </si>
  <si>
    <t>21.06.2023 06:18:12</t>
  </si>
  <si>
    <t>21.06.2023 06:18:40</t>
  </si>
  <si>
    <t>21.06.2023 06:18:41</t>
  </si>
  <si>
    <t>21.06.2023 06:18:43</t>
  </si>
  <si>
    <t>21.06.2023 06:19:07</t>
  </si>
  <si>
    <t>21.06.2023 06:19:35</t>
  </si>
  <si>
    <t>21.06.2023 06:19:37</t>
  </si>
  <si>
    <t>21.06.2023 06:19:51</t>
  </si>
  <si>
    <t>21.06.2023 06:19:52</t>
  </si>
  <si>
    <t>21.06.2023 06:19:57</t>
  </si>
  <si>
    <t>21.06.2023 06:19:58</t>
  </si>
  <si>
    <t>21.06.2023 06:20:00</t>
  </si>
  <si>
    <t>21.06.2023 06:20:25</t>
  </si>
  <si>
    <t>21.06.2023 06:20:26</t>
  </si>
  <si>
    <t>21.06.2023 06:20:37</t>
  </si>
  <si>
    <t>21.06.2023 06:20:57</t>
  </si>
  <si>
    <t>21.06.2023 06:21:14</t>
  </si>
  <si>
    <t>21.06.2023 06:21:16</t>
  </si>
  <si>
    <t>21.06.2023 06:21:17</t>
  </si>
  <si>
    <t>21.06.2023 06:21:28</t>
  </si>
  <si>
    <t>21.06.2023 06:21:30</t>
  </si>
  <si>
    <t>21.06.2023 06:21:31</t>
  </si>
  <si>
    <t>21.06.2023 06:21:48</t>
  </si>
  <si>
    <t>21.06.2023 06:21:50</t>
  </si>
  <si>
    <t>21.06.2023 06:22:09</t>
  </si>
  <si>
    <t>21.06.2023 06:22:23</t>
  </si>
  <si>
    <t>21.06.2023 06:22:24</t>
  </si>
  <si>
    <t>21.06.2023 06:22:29</t>
  </si>
  <si>
    <t>21.06.2023 06:22:35</t>
  </si>
  <si>
    <t>21.06.2023 06:22:38</t>
  </si>
  <si>
    <t>21.06.2023 06:22:40</t>
  </si>
  <si>
    <t>21.06.2023 06:22:41</t>
  </si>
  <si>
    <t>21.06.2023 06:22:52</t>
  </si>
  <si>
    <t>21.06.2023 06:23:07</t>
  </si>
  <si>
    <t>21.06.2023 06:23:09</t>
  </si>
  <si>
    <t>21.06.2023 06:23:10</t>
  </si>
  <si>
    <t>21.06.2023 06:23:18</t>
  </si>
  <si>
    <t>21.06.2023 06:23:20</t>
  </si>
  <si>
    <t>21.06.2023 06:23:21</t>
  </si>
  <si>
    <t>21.06.2023 06:23:23</t>
  </si>
  <si>
    <t>21.06.2023 06:23:24</t>
  </si>
  <si>
    <t>21.06.2023 06:23:26</t>
  </si>
  <si>
    <t>21.06.2023 06:24:03</t>
  </si>
  <si>
    <t>21.06.2023 06:24:04</t>
  </si>
  <si>
    <t>21.06.2023 06:24:18</t>
  </si>
  <si>
    <t>21.06.2023 06:24:37</t>
  </si>
  <si>
    <t>21.06.2023 06:24:38</t>
  </si>
  <si>
    <t>21.06.2023 06:24:40</t>
  </si>
  <si>
    <t>21.06.2023 06:24:43</t>
  </si>
  <si>
    <t>21.06.2023 06:24:44</t>
  </si>
  <si>
    <t>21.06.2023 06:25:04</t>
  </si>
  <si>
    <t>21.06.2023 06:25:06</t>
  </si>
  <si>
    <t>21.06.2023 06:25:07</t>
  </si>
  <si>
    <t>21.06.2023 06:25:13</t>
  </si>
  <si>
    <t>21.06.2023 06:25:15</t>
  </si>
  <si>
    <t>21.06.2023 06:25:16</t>
  </si>
  <si>
    <t>21.06.2023 06:25:20</t>
  </si>
  <si>
    <t>21.06.2023 06:25:30</t>
  </si>
  <si>
    <t>21.06.2023 06:25:33</t>
  </si>
  <si>
    <t>21.06.2023 06:25:36</t>
  </si>
  <si>
    <t>21.06.2023 06:25:44</t>
  </si>
  <si>
    <t>21.06.2023 06:25:46</t>
  </si>
  <si>
    <t>21.06.2023 06:25:52</t>
  </si>
  <si>
    <t>21.06.2023 06:25:53</t>
  </si>
  <si>
    <t>21.06.2023 06:25:55</t>
  </si>
  <si>
    <t>21.06.2023 06:25:58</t>
  </si>
  <si>
    <t>21.06.2023 06:26:49</t>
  </si>
  <si>
    <t>21.06.2023 06:26:52</t>
  </si>
  <si>
    <t>21.06.2023 06:27:03</t>
  </si>
  <si>
    <t>21.06.2023 06:27:04</t>
  </si>
  <si>
    <t>21.06.2023 06:27:06</t>
  </si>
  <si>
    <t>21.06.2023 06:27:07</t>
  </si>
  <si>
    <t>21.06.2023 06:27:09</t>
  </si>
  <si>
    <t>21.06.2023 06:27:10</t>
  </si>
  <si>
    <t>21.06.2023 06:27:21</t>
  </si>
  <si>
    <t>21.06.2023 06:27:23</t>
  </si>
  <si>
    <t>21.06.2023 06:27:24</t>
  </si>
  <si>
    <t>21.06.2023 06:27:27</t>
  </si>
  <si>
    <t>21.06.2023 06:27:33</t>
  </si>
  <si>
    <t>21.06.2023 06:27:35</t>
  </si>
  <si>
    <t>21.06.2023 06:27:55</t>
  </si>
  <si>
    <t>21.06.2023 06:28:00</t>
  </si>
  <si>
    <t>21.06.2023 06:28:03</t>
  </si>
  <si>
    <t>21.06.2023 06:28:07</t>
  </si>
  <si>
    <t>21.06.2023 06:28:09</t>
  </si>
  <si>
    <t>21.06.2023 06:28:10</t>
  </si>
  <si>
    <t>21.06.2023 06:28:12</t>
  </si>
  <si>
    <t>21.06.2023 06:28:15</t>
  </si>
  <si>
    <t>21.06.2023 06:28:27</t>
  </si>
  <si>
    <t>21.06.2023 06:28:29</t>
  </si>
  <si>
    <t>21.06.2023 06:28:43</t>
  </si>
  <si>
    <t>21.06.2023 06:28:46</t>
  </si>
  <si>
    <t>21.06.2023 06:28:47</t>
  </si>
  <si>
    <t>21.06.2023 06:28:49</t>
  </si>
  <si>
    <t>21.06.2023 06:28:52</t>
  </si>
  <si>
    <t>21.06.2023 06:28:55</t>
  </si>
  <si>
    <t>21.06.2023 06:28:56</t>
  </si>
  <si>
    <t>21.06.2023 06:28:58</t>
  </si>
  <si>
    <t>21.06.2023 06:28:59</t>
  </si>
  <si>
    <t>21.06.2023 06:29:01</t>
  </si>
  <si>
    <t>21.06.2023 06:29:05</t>
  </si>
  <si>
    <t>21.06.2023 06:29:07</t>
  </si>
  <si>
    <t>21.06.2023 06:29:46</t>
  </si>
  <si>
    <t>21.06.2023 06:29:47</t>
  </si>
  <si>
    <t>21.06.2023 06:29:49</t>
  </si>
  <si>
    <t>21.06.2023 06:29:50</t>
  </si>
  <si>
    <t>21.06.2023 06:30:06</t>
  </si>
  <si>
    <t>21.06.2023 06:30:07</t>
  </si>
  <si>
    <t>21.06.2023 06:30:12</t>
  </si>
  <si>
    <t>21.06.2023 06:30:13</t>
  </si>
  <si>
    <t>21.06.2023 06:30:18</t>
  </si>
  <si>
    <t>21.06.2023 06:30:22</t>
  </si>
  <si>
    <t>21.06.2023 06:30:24</t>
  </si>
  <si>
    <t>21.06.2023 06:30:25</t>
  </si>
  <si>
    <t>21.06.2023 06:30:41</t>
  </si>
  <si>
    <t>21.06.2023 06:30:42</t>
  </si>
  <si>
    <t>21.06.2023 06:30:44</t>
  </si>
  <si>
    <t>21.06.2023 06:30:53</t>
  </si>
  <si>
    <t>21.06.2023 06:30:55</t>
  </si>
  <si>
    <t>21.06.2023 06:30:56</t>
  </si>
  <si>
    <t>21.06.2023 06:30:58</t>
  </si>
  <si>
    <t>21.06.2023 06:30:59</t>
  </si>
  <si>
    <t>21.06.2023 06:31:30</t>
  </si>
  <si>
    <t>21.06.2023 06:31:36</t>
  </si>
  <si>
    <t>21.06.2023 06:31:53</t>
  </si>
  <si>
    <t>21.06.2023 06:32:26</t>
  </si>
  <si>
    <t>21.06.2023 06:32:28</t>
  </si>
  <si>
    <t>21.06.2023 06:32:29</t>
  </si>
  <si>
    <t>21.06.2023 06:32:32</t>
  </si>
  <si>
    <t>21.06.2023 06:32:34</t>
  </si>
  <si>
    <t>21.06.2023 06:32:40</t>
  </si>
  <si>
    <t>21.06.2023 06:32:41</t>
  </si>
  <si>
    <t>21.06.2023 06:32:44</t>
  </si>
  <si>
    <t>21.06.2023 06:32:46</t>
  </si>
  <si>
    <t>21.06.2023 06:32:47</t>
  </si>
  <si>
    <t>21.06.2023 06:32:49</t>
  </si>
  <si>
    <t>21.06.2023 06:33:26</t>
  </si>
  <si>
    <t>21.06.2023 06:33:57</t>
  </si>
  <si>
    <t>21.06.2023 06:34:15</t>
  </si>
  <si>
    <t>21.06.2023 06:34:28</t>
  </si>
  <si>
    <t>21.06.2023 06:34:29</t>
  </si>
  <si>
    <t>21.06.2023 06:35:11</t>
  </si>
  <si>
    <t>21.06.2023 06:35:12</t>
  </si>
  <si>
    <t>21.06.2023 06:35:14</t>
  </si>
  <si>
    <t>21.06.2023 06:35:29</t>
  </si>
  <si>
    <t>21.06.2023 06:35:32</t>
  </si>
  <si>
    <t>21.06.2023 06:35:34</t>
  </si>
  <si>
    <t>21.06.2023 06:35:35</t>
  </si>
  <si>
    <t>21.06.2023 06:36:00</t>
  </si>
  <si>
    <t>21.06.2023 06:36:01</t>
  </si>
  <si>
    <t>21.06.2023 06:36:04</t>
  </si>
  <si>
    <t>21.06.2023 06:36:23</t>
  </si>
  <si>
    <t>21.06.2023 06:36:24</t>
  </si>
  <si>
    <t>21.06.2023 06:36:29</t>
  </si>
  <si>
    <t>21.06.2023 06:36:30</t>
  </si>
  <si>
    <t>21.06.2023 06:36:46</t>
  </si>
  <si>
    <t>21.06.2023 06:36:49</t>
  </si>
  <si>
    <t>21.06.2023 06:36:50</t>
  </si>
  <si>
    <t>21.06.2023 06:36:52</t>
  </si>
  <si>
    <t>21.06.2023 06:36:53</t>
  </si>
  <si>
    <t>21.06.2023 06:36:58</t>
  </si>
  <si>
    <t>21.06.2023 06:36:59</t>
  </si>
  <si>
    <t>21.06.2023 06:37:02</t>
  </si>
  <si>
    <t>21.06.2023 06:37:07</t>
  </si>
  <si>
    <t>21.06.2023 06:37:15</t>
  </si>
  <si>
    <t>21.06.2023 06:37:16</t>
  </si>
  <si>
    <t>21.06.2023 06:37:18</t>
  </si>
  <si>
    <t>21.06.2023 06:37:21</t>
  </si>
  <si>
    <t>21.06.2023 06:37:22</t>
  </si>
  <si>
    <t>21.06.2023 06:37:53</t>
  </si>
  <si>
    <t>21.06.2023 06:37:55</t>
  </si>
  <si>
    <t>21.06.2023 06:38:03</t>
  </si>
  <si>
    <t>21.06.2023 06:38:04</t>
  </si>
  <si>
    <t>21.06.2023 06:38:12</t>
  </si>
  <si>
    <t>21.06.2023 06:38:15</t>
  </si>
  <si>
    <t>21.06.2023 06:38:20</t>
  </si>
  <si>
    <t>21.06.2023 06:38:21</t>
  </si>
  <si>
    <t>21.06.2023 06:38:26</t>
  </si>
  <si>
    <t>21.06.2023 06:38:37</t>
  </si>
  <si>
    <t>21.06.2023 06:38:38</t>
  </si>
  <si>
    <t>21.06.2023 06:38:41</t>
  </si>
  <si>
    <t>21.06.2023 06:38:43</t>
  </si>
  <si>
    <t>21.06.2023 06:38:50</t>
  </si>
  <si>
    <t>21.06.2023 06:38:52</t>
  </si>
  <si>
    <t>21.06.2023 06:38:53</t>
  </si>
  <si>
    <t>21.06.2023 06:38:55</t>
  </si>
  <si>
    <t>21.06.2023 06:39:15</t>
  </si>
  <si>
    <t>21.06.2023 06:39:17</t>
  </si>
  <si>
    <t>21.06.2023 06:39:20</t>
  </si>
  <si>
    <t>21.06.2023 06:39:21</t>
  </si>
  <si>
    <t>21.06.2023 06:39:23</t>
  </si>
  <si>
    <t>21.06.2023 06:39:24</t>
  </si>
  <si>
    <t>21.06.2023 06:39:26</t>
  </si>
  <si>
    <t>21.06.2023 06:39:32</t>
  </si>
  <si>
    <t>21.06.2023 06:39:33</t>
  </si>
  <si>
    <t>21.06.2023 06:39:41</t>
  </si>
  <si>
    <t>21.06.2023 06:39:42</t>
  </si>
  <si>
    <t>21.06.2023 06:39:44</t>
  </si>
  <si>
    <t>21.06.2023 06:39:49</t>
  </si>
  <si>
    <t>21.06.2023 06:40:04</t>
  </si>
  <si>
    <t>21.06.2023 06:40:06</t>
  </si>
  <si>
    <t>21.06.2023 06:40:07</t>
  </si>
  <si>
    <t>21.06.2023 06:40:23</t>
  </si>
  <si>
    <t>21.06.2023 06:40:24</t>
  </si>
  <si>
    <t>21.06.2023 06:40:26</t>
  </si>
  <si>
    <t>21.06.2023 06:40:33</t>
  </si>
  <si>
    <t>21.06.2023 06:40:35</t>
  </si>
  <si>
    <t>21.06.2023 06:40:36</t>
  </si>
  <si>
    <t>21.06.2023 06:40:50</t>
  </si>
  <si>
    <t>21.06.2023 06:40:52</t>
  </si>
  <si>
    <t>21.06.2023 06:41:12</t>
  </si>
  <si>
    <t>21.06.2023 06:42:12</t>
  </si>
  <si>
    <t>21.06.2023 06:42:21</t>
  </si>
  <si>
    <t>21.06.2023 06:42:23</t>
  </si>
  <si>
    <t>21.06.2023 06:42:24</t>
  </si>
  <si>
    <t>21.06.2023 06:43:09</t>
  </si>
  <si>
    <t>21.06.2023 06:43:12</t>
  </si>
  <si>
    <t>21.06.2023 06:43:13</t>
  </si>
  <si>
    <t>21.06.2023 06:43:15</t>
  </si>
  <si>
    <t>21.06.2023 06:43:16</t>
  </si>
  <si>
    <t>21.06.2023 06:43:21</t>
  </si>
  <si>
    <t>21.06.2023 06:43:22</t>
  </si>
  <si>
    <t>21.06.2023 06:43:52</t>
  </si>
  <si>
    <t>21.06.2023 06:43:53</t>
  </si>
  <si>
    <t>21.06.2023 06:43:57</t>
  </si>
  <si>
    <t>21.06.2023 06:43:58</t>
  </si>
  <si>
    <t>21.06.2023 06:44:42</t>
  </si>
  <si>
    <t>21.06.2023 06:44:43</t>
  </si>
  <si>
    <t>21.06.2023 06:44:46</t>
  </si>
  <si>
    <t>21.06.2023 06:44:48</t>
  </si>
  <si>
    <t>21.06.2023 06:44:51</t>
  </si>
  <si>
    <t>21.06.2023 06:44:52</t>
  </si>
  <si>
    <t>21.06.2023 06:44:54</t>
  </si>
  <si>
    <t>21.06.2023 06:44:55</t>
  </si>
  <si>
    <t>21.06.2023 06:44:57</t>
  </si>
  <si>
    <t>21.06.2023 06:45:11</t>
  </si>
  <si>
    <t>21.06.2023 06:45:15</t>
  </si>
  <si>
    <t>21.06.2023 06:45:31</t>
  </si>
  <si>
    <t>21.06.2023 06:45:44</t>
  </si>
  <si>
    <t>21.06.2023 06:45:46</t>
  </si>
  <si>
    <t>21.06.2023 06:45:47</t>
  </si>
  <si>
    <t>21.06.2023 06:45:49</t>
  </si>
  <si>
    <t>21.06.2023 06:45:55</t>
  </si>
  <si>
    <t>21.06.2023 06:45:57</t>
  </si>
  <si>
    <t>21.06.2023 06:46:06</t>
  </si>
  <si>
    <t>21.06.2023 06:46:07</t>
  </si>
  <si>
    <t>21.06.2023 06:46:15</t>
  </si>
  <si>
    <t>21.06.2023 06:46:23</t>
  </si>
  <si>
    <t>21.06.2023 06:46:24</t>
  </si>
  <si>
    <t>21.06.2023 06:47:39</t>
  </si>
  <si>
    <t>21.06.2023 06:47:40</t>
  </si>
  <si>
    <t>21.06.2023 06:47:42</t>
  </si>
  <si>
    <t>21.06.2023 06:48:04</t>
  </si>
  <si>
    <t>21.06.2023 06:48:06</t>
  </si>
  <si>
    <t>21.06.2023 06:48:09</t>
  </si>
  <si>
    <t>21.06.2023 06:48:10</t>
  </si>
  <si>
    <t>21.06.2023 06:48:12</t>
  </si>
  <si>
    <t>21.06.2023 06:48:13</t>
  </si>
  <si>
    <t>21.06.2023 06:48:27</t>
  </si>
  <si>
    <t>21.06.2023 06:48:29</t>
  </si>
  <si>
    <t>21.06.2023 06:48:30</t>
  </si>
  <si>
    <t>21.06.2023 06:48:32</t>
  </si>
  <si>
    <t>21.06.2023 06:48:33</t>
  </si>
  <si>
    <t>21.06.2023 06:48:35</t>
  </si>
  <si>
    <t>21.06.2023 06:49:00</t>
  </si>
  <si>
    <t>21.06.2023 06:49:01</t>
  </si>
  <si>
    <t>21.06.2023 06:49:20</t>
  </si>
  <si>
    <t>21.06.2023 06:49:21</t>
  </si>
  <si>
    <t>21.06.2023 06:49:23</t>
  </si>
  <si>
    <t>21.06.2023 06:49:24</t>
  </si>
  <si>
    <t>21.06.2023 06:49:27</t>
  </si>
  <si>
    <t>21.06.2023 06:49:40</t>
  </si>
  <si>
    <t>21.06.2023 06:49:41</t>
  </si>
  <si>
    <t>21.06.2023 06:49:54</t>
  </si>
  <si>
    <t>21.06.2023 06:49:55</t>
  </si>
  <si>
    <t>21.06.2023 06:49:57</t>
  </si>
  <si>
    <t>21.06.2023 06:49:58</t>
  </si>
  <si>
    <t>21.06.2023 06:50:03</t>
  </si>
  <si>
    <t>21.06.2023 06:50:04</t>
  </si>
  <si>
    <t>21.06.2023 06:50:06</t>
  </si>
  <si>
    <t>21.06.2023 06:50:07</t>
  </si>
  <si>
    <t>21.06.2023 06:50:09</t>
  </si>
  <si>
    <t>21.06.2023 06:50:13</t>
  </si>
  <si>
    <t>21.06.2023 06:50:15</t>
  </si>
  <si>
    <t>21.06.2023 06:50:43</t>
  </si>
  <si>
    <t>21.06.2023 06:50:52</t>
  </si>
  <si>
    <t>21.06.2023 06:51:04</t>
  </si>
  <si>
    <t>21.06.2023 06:51:07</t>
  </si>
  <si>
    <t>21.06.2023 06:51:09</t>
  </si>
  <si>
    <t>21.06.2023 06:51:13</t>
  </si>
  <si>
    <t>21.06.2023 06:51:15</t>
  </si>
  <si>
    <t>21.06.2023 06:51:20</t>
  </si>
  <si>
    <t>21.06.2023 06:51:21</t>
  </si>
  <si>
    <t>21.06.2023 06:51:29</t>
  </si>
  <si>
    <t>21.06.2023 06:51:30</t>
  </si>
  <si>
    <t>21.06.2023 06:51:36</t>
  </si>
  <si>
    <t>21.06.2023 06:51:38</t>
  </si>
  <si>
    <t>21.06.2023 06:51:39</t>
  </si>
  <si>
    <t>21.06.2023 06:51:53</t>
  </si>
  <si>
    <t>21.06.2023 06:52:03</t>
  </si>
  <si>
    <t>21.06.2023 06:52:04</t>
  </si>
  <si>
    <t>21.06.2023 06:52:18</t>
  </si>
  <si>
    <t>21.06.2023 06:52:20</t>
  </si>
  <si>
    <t>21.06.2023 06:52:24</t>
  </si>
  <si>
    <t>21.06.2023 06:52:26</t>
  </si>
  <si>
    <t>21.06.2023 06:52:36</t>
  </si>
  <si>
    <t>21.06.2023 06:52:38</t>
  </si>
  <si>
    <t>21.06.2023 06:53:00</t>
  </si>
  <si>
    <t>21.06.2023 06:53:01</t>
  </si>
  <si>
    <t>21.06.2023 06:53:24</t>
  </si>
  <si>
    <t>21.06.2023 06:53:26</t>
  </si>
  <si>
    <t>21.06.2023 06:53:27</t>
  </si>
  <si>
    <t>21.06.2023 06:53:34</t>
  </si>
  <si>
    <t>21.06.2023 06:53:35</t>
  </si>
  <si>
    <t>21.06.2023 06:53:51</t>
  </si>
  <si>
    <t>21.06.2023 06:53:52</t>
  </si>
  <si>
    <t>21.06.2023 06:54:29</t>
  </si>
  <si>
    <t>21.06.2023 06:54:31</t>
  </si>
  <si>
    <t>21.06.2023 06:54:32</t>
  </si>
  <si>
    <t>21.06.2023 06:54:34</t>
  </si>
  <si>
    <t>21.06.2023 06:54:37</t>
  </si>
  <si>
    <t>21.06.2023 06:54:49</t>
  </si>
  <si>
    <t>21.06.2023 06:54:51</t>
  </si>
  <si>
    <t>21.06.2023 06:54:54</t>
  </si>
  <si>
    <t>21.06.2023 06:55:34</t>
  </si>
  <si>
    <t>21.06.2023 06:55:35</t>
  </si>
  <si>
    <t>21.06.2023 06:56:12</t>
  </si>
  <si>
    <t>21.06.2023 06:56:21</t>
  </si>
  <si>
    <t>21.06.2023 06:56:27</t>
  </si>
  <si>
    <t>21.06.2023 06:56:43</t>
  </si>
  <si>
    <t>21.06.2023 06:56:44</t>
  </si>
  <si>
    <t>21.06.2023 06:57:10</t>
  </si>
  <si>
    <t>21.06.2023 06:57:12</t>
  </si>
  <si>
    <t>21.06.2023 06:57:14</t>
  </si>
  <si>
    <t>21.06.2023 06:57:26</t>
  </si>
  <si>
    <t>21.06.2023 06:57:43</t>
  </si>
  <si>
    <t>21.06.2023 06:57:44</t>
  </si>
  <si>
    <t>21.06.2023 06:57:55</t>
  </si>
  <si>
    <t>21.06.2023 06:57:57</t>
  </si>
  <si>
    <t>21.06.2023 06:57:58</t>
  </si>
  <si>
    <t>21.06.2023 06:58:00</t>
  </si>
  <si>
    <t>21.06.2023 06:58:01</t>
  </si>
  <si>
    <t>21.06.2023 06:58:42</t>
  </si>
  <si>
    <t>21.06.2023 06:59:06</t>
  </si>
  <si>
    <t>21.06.2023 06:59:43</t>
  </si>
  <si>
    <t>21.06.2023 06:59:45</t>
  </si>
  <si>
    <t>21.06.2023 06:59:46</t>
  </si>
  <si>
    <t>21.06.2023 06:59:48</t>
  </si>
  <si>
    <t>21.06.2023 06:59:52</t>
  </si>
  <si>
    <t>21.06.2023 06:59:54</t>
  </si>
  <si>
    <t>21.06.2023 07:00:07</t>
  </si>
  <si>
    <t>21.06.2023 07:00:54</t>
  </si>
  <si>
    <t>21.06.2023 07:00:56</t>
  </si>
  <si>
    <t>21.06.2023 07:00:57</t>
  </si>
  <si>
    <t>21.06.2023 07:01:32</t>
  </si>
  <si>
    <t>21.06.2023 07:01:34</t>
  </si>
  <si>
    <t>21.06.2023 07:01:46</t>
  </si>
  <si>
    <t>21.06.2023 07:02:20</t>
  </si>
  <si>
    <t>21.06.2023 07:02:21</t>
  </si>
  <si>
    <t>21.06.2023 07:02:23</t>
  </si>
  <si>
    <t>21.06.2023 07:02:40</t>
  </si>
  <si>
    <t>21.06.2023 07:03:00</t>
  </si>
  <si>
    <t>21.06.2023 07:03:01</t>
  </si>
  <si>
    <t>21.06.2023 07:03:21</t>
  </si>
  <si>
    <t>21.06.2023 07:04:06</t>
  </si>
  <si>
    <t>21.06.2023 07:04:07</t>
  </si>
  <si>
    <t>21.06.2023 07:05:04</t>
  </si>
  <si>
    <t>21.06.2023 07:05:06</t>
  </si>
  <si>
    <t>21.06.2023 07:05:09</t>
  </si>
  <si>
    <t>21.06.2023 07:05:10</t>
  </si>
  <si>
    <t>21.06.2023 07:05:12</t>
  </si>
  <si>
    <t>21.06.2023 07:05:15</t>
  </si>
  <si>
    <t>21.06.2023 07:05:27</t>
  </si>
  <si>
    <t>21.06.2023 07:05:29</t>
  </si>
  <si>
    <t>21.06.2023 07:05:32</t>
  </si>
  <si>
    <t>21.06.2023 07:05:33</t>
  </si>
  <si>
    <t>21.06.2023 07:05:38</t>
  </si>
  <si>
    <t>21.06.2023 07:05:39</t>
  </si>
  <si>
    <t>21.06.2023 07:06:37</t>
  </si>
  <si>
    <t>21.06.2023 07:06:39</t>
  </si>
  <si>
    <t>21.06.2023 07:07:18</t>
  </si>
  <si>
    <t>21.06.2023 07:07:20</t>
  </si>
  <si>
    <t>21.06.2023 07:07:21</t>
  </si>
  <si>
    <t>21.06.2023 07:07:23</t>
  </si>
  <si>
    <t>21.06.2023 07:08:03</t>
  </si>
  <si>
    <t>21.06.2023 07:08:04</t>
  </si>
  <si>
    <t>21.06.2023 07:08:07</t>
  </si>
  <si>
    <t>21.06.2023 07:08:09</t>
  </si>
  <si>
    <t>21.06.2023 07:08:10</t>
  </si>
  <si>
    <t>21.06.2023 07:08:12</t>
  </si>
  <si>
    <t>21.06.2023 07:08:13</t>
  </si>
  <si>
    <t>21.06.2023 07:08:15</t>
  </si>
  <si>
    <t>21.06.2023 07:08:54</t>
  </si>
  <si>
    <t>21.06.2023 07:08:55</t>
  </si>
  <si>
    <t>21.06.2023 07:09:04</t>
  </si>
  <si>
    <t>21.06.2023 07:09:06</t>
  </si>
  <si>
    <t>21.06.2023 07:09:07</t>
  </si>
  <si>
    <t>21.06.2023 07:09:12</t>
  </si>
  <si>
    <t>21.06.2023 07:09:14</t>
  </si>
  <si>
    <t>21.06.2023 07:09:45</t>
  </si>
  <si>
    <t>21.06.2023 07:09:46</t>
  </si>
  <si>
    <t>21.06.2023 07:09:48</t>
  </si>
  <si>
    <t>21.06.2023 07:10:03</t>
  </si>
  <si>
    <t>21.06.2023 07:10:04</t>
  </si>
  <si>
    <t>21.06.2023 07:10:35</t>
  </si>
  <si>
    <t>21.06.2023 07:11:32</t>
  </si>
  <si>
    <t>21.06.2023 07:11:59</t>
  </si>
  <si>
    <t>21.06.2023 07:12:00</t>
  </si>
  <si>
    <t>21.06.2023 07:12:07</t>
  </si>
  <si>
    <t>21.06.2023 07:12:34</t>
  </si>
  <si>
    <t>21.06.2023 07:12:52</t>
  </si>
  <si>
    <t>21.06.2023 07:12:53</t>
  </si>
  <si>
    <t>21.06.2023 07:13:32</t>
  </si>
  <si>
    <t>21.06.2023 07:13:34</t>
  </si>
  <si>
    <t>21.06.2023 07:13:35</t>
  </si>
  <si>
    <t>21.06.2023 07:14:20</t>
  </si>
  <si>
    <t>21.06.2023 07:14:21</t>
  </si>
  <si>
    <t>21.06.2023 07:14:23</t>
  </si>
  <si>
    <t>21.06.2023 07:14:42</t>
  </si>
  <si>
    <t>21.06.2023 07:14:43</t>
  </si>
  <si>
    <t>21.06.2023 07:15:03</t>
  </si>
  <si>
    <t>21.06.2023 07:15:04</t>
  </si>
  <si>
    <t>21.06.2023 07:15:06</t>
  </si>
  <si>
    <t>21.06.2023 07:15:07</t>
  </si>
  <si>
    <t>21.06.2023 07:15:09</t>
  </si>
  <si>
    <t>21.06.2023 07:15:10</t>
  </si>
  <si>
    <t>21.06.2023 07:16:06</t>
  </si>
  <si>
    <t>21.06.2023 07:16:20</t>
  </si>
  <si>
    <t>21.06.2023 07:16:52</t>
  </si>
  <si>
    <t>21.06.2023 07:16:54</t>
  </si>
  <si>
    <t>21.06.2023 07:17:09</t>
  </si>
  <si>
    <t>21.06.2023 07:18:32</t>
  </si>
  <si>
    <t>21.06.2023 07:18:48</t>
  </si>
  <si>
    <t>21.06.2023 07:18:49</t>
  </si>
  <si>
    <t>21.06.2023 07:19:01</t>
  </si>
  <si>
    <t>21.06.2023 07:19:37</t>
  </si>
  <si>
    <t>21.06.2023 07:19:39</t>
  </si>
  <si>
    <t>21.06.2023 07:19:40</t>
  </si>
  <si>
    <t>21.06.2023 07:19:43</t>
  </si>
  <si>
    <t>21.06.2023 07:19:45</t>
  </si>
  <si>
    <t>21.06.2023 07:19:48</t>
  </si>
  <si>
    <t>21.06.2023 07:19:55</t>
  </si>
  <si>
    <t>21.06.2023 07:19:57</t>
  </si>
  <si>
    <t>21.06.2023 07:20:01</t>
  </si>
  <si>
    <t>21.06.2023 07:20:03</t>
  </si>
  <si>
    <t>21.06.2023 07:20:15</t>
  </si>
  <si>
    <t>21.06.2023 07:20:29</t>
  </si>
  <si>
    <t>21.06.2023 07:20:31</t>
  </si>
  <si>
    <t>21.06.2023 07:20:32</t>
  </si>
  <si>
    <t>21.06.2023 07:20:34</t>
  </si>
  <si>
    <t>21.06.2023 07:20:37</t>
  </si>
  <si>
    <t>21.06.2023 07:20:38</t>
  </si>
  <si>
    <t>21.06.2023 07:20:40</t>
  </si>
  <si>
    <t>21.06.2023 07:20:41</t>
  </si>
  <si>
    <t>21.06.2023 07:20:47</t>
  </si>
  <si>
    <t>21.06.2023 07:20:49</t>
  </si>
  <si>
    <t>21.06.2023 07:21:12</t>
  </si>
  <si>
    <t>21.06.2023 07:21:31</t>
  </si>
  <si>
    <t>21.06.2023 07:21:32</t>
  </si>
  <si>
    <t>21.06.2023 07:22:50</t>
  </si>
  <si>
    <t>21.06.2023 07:22:51</t>
  </si>
  <si>
    <t>21.06.2023 07:22:54</t>
  </si>
  <si>
    <t>21.06.2023 07:23:09</t>
  </si>
  <si>
    <t>21.06.2023 07:23:10</t>
  </si>
  <si>
    <t>21.06.2023 07:23:23</t>
  </si>
  <si>
    <t>21.06.2023 07:23:27</t>
  </si>
  <si>
    <t>21.06.2023 07:23:51</t>
  </si>
  <si>
    <t>21.06.2023 07:23:52</t>
  </si>
  <si>
    <t>21.06.2023 07:23:58</t>
  </si>
  <si>
    <t>21.06.2023 07:25:00</t>
  </si>
  <si>
    <t>21.06.2023 07:25:17</t>
  </si>
  <si>
    <t>21.06.2023 07:25:18</t>
  </si>
  <si>
    <t>21.06.2023 07:25:20</t>
  </si>
  <si>
    <t>21.06.2023 07:25:21</t>
  </si>
  <si>
    <t>21.06.2023 07:25:32</t>
  </si>
  <si>
    <t>21.06.2023 07:26:28</t>
  </si>
  <si>
    <t>21.06.2023 07:26:29</t>
  </si>
  <si>
    <t>21.06.2023 07:26:35</t>
  </si>
  <si>
    <t>21.06.2023 07:26:37</t>
  </si>
  <si>
    <t>21.06.2023 07:26:40</t>
  </si>
  <si>
    <t>21.06.2023 07:26:41</t>
  </si>
  <si>
    <t>21.06.2023 07:26:51</t>
  </si>
  <si>
    <t>21.06.2023 07:26:52</t>
  </si>
  <si>
    <t>21.06.2023 07:26:54</t>
  </si>
  <si>
    <t>21.06.2023 07:27:06</t>
  </si>
  <si>
    <t>21.06.2023 07:27:07</t>
  </si>
  <si>
    <t>21.06.2023 07:27:09</t>
  </si>
  <si>
    <t>21.06.2023 07:27:35</t>
  </si>
  <si>
    <t>21.06.2023 07:27:47</t>
  </si>
  <si>
    <t>21.06.2023 07:27:49</t>
  </si>
  <si>
    <t>21.06.2023 07:27:57</t>
  </si>
  <si>
    <t>21.06.2023 07:28:00</t>
  </si>
  <si>
    <t>21.06.2023 07:28:01</t>
  </si>
  <si>
    <t>21.06.2023 07:28:03</t>
  </si>
  <si>
    <t>21.06.2023 07:28:43</t>
  </si>
  <si>
    <t>21.06.2023 07:28:45</t>
  </si>
  <si>
    <t>21.06.2023 07:29:03</t>
  </si>
  <si>
    <t>21.06.2023 07:29:04</t>
  </si>
  <si>
    <t>21.06.2023 07:29:46</t>
  </si>
  <si>
    <t>21.06.2023 07:31:14</t>
  </si>
  <si>
    <t>21.06.2023 07:31:15</t>
  </si>
  <si>
    <t>21.06.2023 07:32:25</t>
  </si>
  <si>
    <t>21.06.2023 07:32:26</t>
  </si>
  <si>
    <t>21.06.2023 07:33:45</t>
  </si>
  <si>
    <t>21.06.2023 07:33:46</t>
  </si>
  <si>
    <t>21.06.2023 07:33:51</t>
  </si>
  <si>
    <t>21.06.2023 07:33:52</t>
  </si>
  <si>
    <t>21.06.2023 07:34:03</t>
  </si>
  <si>
    <t>21.06.2023 07:34:42</t>
  </si>
  <si>
    <t>21.06.2023 07:34:43</t>
  </si>
  <si>
    <t>21.06.2023 07:35:00</t>
  </si>
  <si>
    <t>21.06.2023 07:35:01</t>
  </si>
  <si>
    <t>21.06.2023 07:35:14</t>
  </si>
  <si>
    <t>21.06.2023 07:35:15</t>
  </si>
  <si>
    <t>21.06.2023 07:35:31</t>
  </si>
  <si>
    <t>21.06.2023 07:35:32</t>
  </si>
  <si>
    <t>21.06.2023 07:36:26</t>
  </si>
  <si>
    <t>21.06.2023 07:37:04</t>
  </si>
  <si>
    <t>21.06.2023 07:37:06</t>
  </si>
  <si>
    <t>21.06.2023 07:37:15</t>
  </si>
  <si>
    <t>21.06.2023 07:37:17</t>
  </si>
  <si>
    <t>21.06.2023 07:37:20</t>
  </si>
  <si>
    <t>21.06.2023 07:37:24</t>
  </si>
  <si>
    <t>21.06.2023 07:37:26</t>
  </si>
  <si>
    <t>21.06.2023 07:37:27</t>
  </si>
  <si>
    <t>21.06.2023 07:37:44</t>
  </si>
  <si>
    <t>21.06.2023 07:37:46</t>
  </si>
  <si>
    <t>21.06.2023 07:38:06</t>
  </si>
  <si>
    <t>21.06.2023 07:38:07</t>
  </si>
  <si>
    <t>21.06.2023 07:38:09</t>
  </si>
  <si>
    <t>21.06.2023 07:38:10</t>
  </si>
  <si>
    <t>21.06.2023 07:38:12</t>
  </si>
  <si>
    <t>21.06.2023 07:38:13</t>
  </si>
  <si>
    <t>21.06.2023 07:38:32</t>
  </si>
  <si>
    <t>21.06.2023 07:38:33</t>
  </si>
  <si>
    <t>21.06.2023 07:38:35</t>
  </si>
  <si>
    <t>21.06.2023 07:38:36</t>
  </si>
  <si>
    <t>21.06.2023 07:39:20</t>
  </si>
  <si>
    <t>21.06.2023 07:39:59</t>
  </si>
  <si>
    <t>21.06.2023 07:40:00</t>
  </si>
  <si>
    <t>21.06.2023 07:40:02</t>
  </si>
  <si>
    <t>21.06.2023 07:40:03</t>
  </si>
  <si>
    <t>21.06.2023 07:40:05</t>
  </si>
  <si>
    <t>21.06.2023 07:40:33</t>
  </si>
  <si>
    <t>21.06.2023 07:40:42</t>
  </si>
  <si>
    <t>21.06.2023 07:40:43</t>
  </si>
  <si>
    <t>21.06.2023 07:41:07</t>
  </si>
  <si>
    <t>21.06.2023 07:41:09</t>
  </si>
  <si>
    <t>21.06.2023 07:41:13</t>
  </si>
  <si>
    <t>21.06.2023 07:41:26</t>
  </si>
  <si>
    <t>21.06.2023 07:41:27</t>
  </si>
  <si>
    <t>21.06.2023 07:41:29</t>
  </si>
  <si>
    <t>21.06.2023 07:41:44</t>
  </si>
  <si>
    <t>21.06.2023 07:41:46</t>
  </si>
  <si>
    <t>21.06.2023 07:42:35</t>
  </si>
  <si>
    <t>21.06.2023 07:42:37</t>
  </si>
  <si>
    <t>21.06.2023 07:42:39</t>
  </si>
  <si>
    <t>21.06.2023 07:42:40</t>
  </si>
  <si>
    <t>21.06.2023 07:42:41</t>
  </si>
  <si>
    <t>21.06.2023 07:42:51</t>
  </si>
  <si>
    <t>21.06.2023 07:42:52</t>
  </si>
  <si>
    <t>21.06.2023 07:43:18</t>
  </si>
  <si>
    <t>21.06.2023 07:43:20</t>
  </si>
  <si>
    <t>21.06.2023 07:43:35</t>
  </si>
  <si>
    <t>21.06.2023 07:43:37</t>
  </si>
  <si>
    <t>21.06.2023 07:43:43</t>
  </si>
  <si>
    <t>21.06.2023 07:43:44</t>
  </si>
  <si>
    <t>21.06.2023 07:43:47</t>
  </si>
  <si>
    <t>21.06.2023 07:44:04</t>
  </si>
  <si>
    <t>21.06.2023 07:44:06</t>
  </si>
  <si>
    <t>21.06.2023 07:44:10</t>
  </si>
  <si>
    <t>21.06.2023 07:44:12</t>
  </si>
  <si>
    <t>21.06.2023 07:44:13</t>
  </si>
  <si>
    <t>21.06.2023 07:44:15</t>
  </si>
  <si>
    <t>21.06.2023 07:45:07</t>
  </si>
  <si>
    <t>21.06.2023 07:45:09</t>
  </si>
  <si>
    <t>21.06.2023 07:45:10</t>
  </si>
  <si>
    <t>21.06.2023 07:45:34</t>
  </si>
  <si>
    <t>21.06.2023 07:45:35</t>
  </si>
  <si>
    <t>21.06.2023 07:45:43</t>
  </si>
  <si>
    <t>21.06.2023 07:46:12</t>
  </si>
  <si>
    <t>21.06.2023 07:46:14</t>
  </si>
  <si>
    <t>21.06.2023 07:46:15</t>
  </si>
  <si>
    <t>21.06.2023 07:46:31</t>
  </si>
  <si>
    <t>21.06.2023 07:46:49</t>
  </si>
  <si>
    <t>21.06.2023 07:46:51</t>
  </si>
  <si>
    <t>21.06.2023 07:46:55</t>
  </si>
  <si>
    <t>21.06.2023 07:47:01</t>
  </si>
  <si>
    <t>21.06.2023 07:47:03</t>
  </si>
  <si>
    <t>21.06.2023 07:47:09</t>
  </si>
  <si>
    <t>21.06.2023 07:47:10</t>
  </si>
  <si>
    <t>21.06.2023 07:47:12</t>
  </si>
  <si>
    <t>21.06.2023 07:47:37</t>
  </si>
  <si>
    <t>21.06.2023 07:47:38</t>
  </si>
  <si>
    <t>21.06.2023 07:47:40</t>
  </si>
  <si>
    <t>21.06.2023 07:47:51</t>
  </si>
  <si>
    <t>21.06.2023 07:47:52</t>
  </si>
  <si>
    <t>21.06.2023 07:47:55</t>
  </si>
  <si>
    <t>21.06.2023 07:48:20</t>
  </si>
  <si>
    <t>21.06.2023 07:48:21</t>
  </si>
  <si>
    <t>21.06.2023 07:48:38</t>
  </si>
  <si>
    <t>21.06.2023 07:48:40</t>
  </si>
  <si>
    <t>21.06.2023 07:48:44</t>
  </si>
  <si>
    <t>21.06.2023 07:48:46</t>
  </si>
  <si>
    <t>21.06.2023 07:48:47</t>
  </si>
  <si>
    <t>21.06.2023 07:48:49</t>
  </si>
  <si>
    <t>21.06.2023 07:49:25</t>
  </si>
  <si>
    <t>21.06.2023 07:50:06</t>
  </si>
  <si>
    <t>21.06.2023 07:51:04</t>
  </si>
  <si>
    <t>21.06.2023 07:51:06</t>
  </si>
  <si>
    <t>21.06.2023 07:52:12</t>
  </si>
  <si>
    <t>21.06.2023 07:52:14</t>
  </si>
  <si>
    <t>21.06.2023 07:52:15</t>
  </si>
  <si>
    <t>21.06.2023 07:52:23</t>
  </si>
  <si>
    <t>21.06.2023 07:52:24</t>
  </si>
  <si>
    <t>21.06.2023 07:52:32</t>
  </si>
  <si>
    <t>21.06.2023 07:52:34</t>
  </si>
  <si>
    <t>21.06.2023 07:52:51</t>
  </si>
  <si>
    <t>21.06.2023 07:52:57</t>
  </si>
  <si>
    <t>21.06.2023 07:52:58</t>
  </si>
  <si>
    <t>21.06.2023 07:54:37</t>
  </si>
  <si>
    <t>21.06.2023 07:54:39</t>
  </si>
  <si>
    <t>21.06.2023 07:54:48</t>
  </si>
  <si>
    <t>21.06.2023 07:54:49</t>
  </si>
  <si>
    <t>21.06.2023 07:54:51</t>
  </si>
  <si>
    <t>21.06.2023 07:55:14</t>
  </si>
  <si>
    <t>21.06.2023 07:55:15</t>
  </si>
  <si>
    <t>21.06.2023 07:55:17</t>
  </si>
  <si>
    <t>21.06.2023 07:55:18</t>
  </si>
  <si>
    <t>21.06.2023 07:55:20</t>
  </si>
  <si>
    <t>21.06.2023 07:55:37</t>
  </si>
  <si>
    <t>21.06.2023 07:55:38</t>
  </si>
  <si>
    <t>21.06.2023 07:55:44</t>
  </si>
  <si>
    <t>21.06.2023 07:55:46</t>
  </si>
  <si>
    <t>21.06.2023 07:56:01</t>
  </si>
  <si>
    <t>21.06.2023 07:56:03</t>
  </si>
  <si>
    <t>21.06.2023 07:56:04</t>
  </si>
  <si>
    <t>21.06.2023 07:56:06</t>
  </si>
  <si>
    <t>21.06.2023 07:56:07</t>
  </si>
  <si>
    <t>21.06.2023 07:56:19</t>
  </si>
  <si>
    <t>21.06.2023 07:56:21</t>
  </si>
  <si>
    <t>21.06.2023 07:56:25</t>
  </si>
  <si>
    <t>21.06.2023 07:56:47</t>
  </si>
  <si>
    <t>21.06.2023 07:57:14</t>
  </si>
  <si>
    <t>21.06.2023 07:57:26</t>
  </si>
  <si>
    <t>21.06.2023 07:57:27</t>
  </si>
  <si>
    <t>21.06.2023 07:57:32</t>
  </si>
  <si>
    <t>21.06.2023 07:57:33</t>
  </si>
  <si>
    <t>21.06.2023 07:57:35</t>
  </si>
  <si>
    <t>21.06.2023 07:57:36</t>
  </si>
  <si>
    <t>21.06.2023 07:57:52</t>
  </si>
  <si>
    <t>21.06.2023 07:58:10</t>
  </si>
  <si>
    <t>21.06.2023 07:58:20</t>
  </si>
  <si>
    <t>21.06.2023 07:58:23</t>
  </si>
  <si>
    <t>21.06.2023 07:58:24</t>
  </si>
  <si>
    <t>21.06.2023 07:58:35</t>
  </si>
  <si>
    <t>21.06.2023 07:58:58</t>
  </si>
  <si>
    <t>21.06.2023 07:59:28</t>
  </si>
  <si>
    <t>21.06.2023 08:00:09</t>
  </si>
  <si>
    <t>21.06.2023 08:00:10</t>
  </si>
  <si>
    <t>21.06.2023 08:00:24</t>
  </si>
  <si>
    <t>21.06.2023 08:00:26</t>
  </si>
  <si>
    <t>21.06.2023 08:00:27</t>
  </si>
  <si>
    <t>21.06.2023 08:00:29</t>
  </si>
  <si>
    <t>21.06.2023 08:00:32</t>
  </si>
  <si>
    <t>21.06.2023 08:00:33</t>
  </si>
  <si>
    <t>21.06.2023 08:00:49</t>
  </si>
  <si>
    <t>21.06.2023 08:00:50</t>
  </si>
  <si>
    <t>21.06.2023 08:00:52</t>
  </si>
  <si>
    <t>21.06.2023 08:00:53</t>
  </si>
  <si>
    <t>21.06.2023 08:00:55</t>
  </si>
  <si>
    <t>21.06.2023 08:01:21</t>
  </si>
  <si>
    <t>21.06.2023 08:01:35</t>
  </si>
  <si>
    <t>21.06.2023 08:01:37</t>
  </si>
  <si>
    <t>21.06.2023 08:01:38</t>
  </si>
  <si>
    <t>21.06.2023 08:01:40</t>
  </si>
  <si>
    <t>21.06.2023 08:01:46</t>
  </si>
  <si>
    <t>21.06.2023 08:01:48</t>
  </si>
  <si>
    <t>21.06.2023 08:02:09</t>
  </si>
  <si>
    <t>21.06.2023 08:02:10</t>
  </si>
  <si>
    <t>21.06.2023 08:02:53</t>
  </si>
  <si>
    <t>21.06.2023 08:02:54</t>
  </si>
  <si>
    <t>21.06.2023 08:02:56</t>
  </si>
  <si>
    <t>21.06.2023 08:03:25</t>
  </si>
  <si>
    <t>21.06.2023 08:04:06</t>
  </si>
  <si>
    <t>21.06.2023 08:04:07</t>
  </si>
  <si>
    <t>21.06.2023 08:04:12</t>
  </si>
  <si>
    <t>21.06.2023 08:04:13</t>
  </si>
  <si>
    <t>21.06.2023 08:04:17</t>
  </si>
  <si>
    <t>21.06.2023 08:04:21</t>
  </si>
  <si>
    <t>21.06.2023 08:04:43</t>
  </si>
  <si>
    <t>21.06.2023 08:04:44</t>
  </si>
  <si>
    <t>21.06.2023 08:04:50</t>
  </si>
  <si>
    <t>21.06.2023 08:04:52</t>
  </si>
  <si>
    <t>21.06.2023 08:04:53</t>
  </si>
  <si>
    <t>21.06.2023 08:04:55</t>
  </si>
  <si>
    <t>21.06.2023 08:04:56</t>
  </si>
  <si>
    <t>21.06.2023 08:04:58</t>
  </si>
  <si>
    <t>21.06.2023 08:05:51</t>
  </si>
  <si>
    <t>21.06.2023 08:07:42</t>
  </si>
  <si>
    <t>21.06.2023 08:07:43</t>
  </si>
  <si>
    <t>21.06.2023 08:07:45</t>
  </si>
  <si>
    <t>21.06.2023 08:07:46</t>
  </si>
  <si>
    <t>21.06.2023 08:07:48</t>
  </si>
  <si>
    <t>21.06.2023 08:07:49</t>
  </si>
  <si>
    <t>21.06.2023 08:08:14</t>
  </si>
  <si>
    <t>21.06.2023 08:08:15</t>
  </si>
  <si>
    <t>21.06.2023 08:08:17</t>
  </si>
  <si>
    <t>21.06.2023 08:08:48</t>
  </si>
  <si>
    <t>21.06.2023 08:09:03</t>
  </si>
  <si>
    <t>21.06.2023 08:09:09</t>
  </si>
  <si>
    <t>21.06.2023 08:09:10</t>
  </si>
  <si>
    <t>21.06.2023 08:09:23</t>
  </si>
  <si>
    <t>21.06.2023 08:09:24</t>
  </si>
  <si>
    <t>21.06.2023 08:09:46</t>
  </si>
  <si>
    <t>21.06.2023 08:10:46</t>
  </si>
  <si>
    <t>21.06.2023 08:11:25</t>
  </si>
  <si>
    <t>21.06.2023 08:11:26</t>
  </si>
  <si>
    <t>21.06.2023 08:11:56</t>
  </si>
  <si>
    <t>21.06.2023 08:11:57</t>
  </si>
  <si>
    <t>21.06.2023 08:12:06</t>
  </si>
  <si>
    <t>21.06.2023 08:12:08</t>
  </si>
  <si>
    <t>21.06.2023 08:12:17</t>
  </si>
  <si>
    <t>21.06.2023 08:12:19</t>
  </si>
  <si>
    <t>21.06.2023 08:13:51</t>
  </si>
  <si>
    <t>21.06.2023 08:13:59</t>
  </si>
  <si>
    <t>21.06.2023 08:14:00</t>
  </si>
  <si>
    <t>21.06.2023 08:14:02</t>
  </si>
  <si>
    <t>21.06.2023 08:14:03</t>
  </si>
  <si>
    <t>21.06.2023 08:14:09</t>
  </si>
  <si>
    <t>21.06.2023 08:14:11</t>
  </si>
  <si>
    <t>21.06.2023 08:15:04</t>
  </si>
  <si>
    <t>21.06.2023 08:15:27</t>
  </si>
  <si>
    <t>21.06.2023 08:15:29</t>
  </si>
  <si>
    <t>21.06.2023 08:15:38</t>
  </si>
  <si>
    <t>21.06.2023 08:15:40</t>
  </si>
  <si>
    <t>21.06.2023 08:15:41</t>
  </si>
  <si>
    <t>21.06.2023 08:16:09</t>
  </si>
  <si>
    <t>21.06.2023 08:16:10</t>
  </si>
  <si>
    <t>21.06.2023 08:16:15</t>
  </si>
  <si>
    <t>21.06.2023 08:16:16</t>
  </si>
  <si>
    <t>21.06.2023 08:16:27</t>
  </si>
  <si>
    <t>21.06.2023 08:16:38</t>
  </si>
  <si>
    <t>21.06.2023 08:17:20</t>
  </si>
  <si>
    <t>21.06.2023 08:17:21</t>
  </si>
  <si>
    <t>21.06.2023 08:17:43</t>
  </si>
  <si>
    <t>21.06.2023 08:17:45</t>
  </si>
  <si>
    <t>21.06.2023 08:17:49</t>
  </si>
  <si>
    <t>21.06.2023 08:17:51</t>
  </si>
  <si>
    <t>21.06.2023 08:18:07</t>
  </si>
  <si>
    <t>21.06.2023 08:18:09</t>
  </si>
  <si>
    <t>21.06.2023 08:18:12</t>
  </si>
  <si>
    <t>21.06.2023 08:18:13</t>
  </si>
  <si>
    <t>21.06.2023 08:18:38</t>
  </si>
  <si>
    <t>21.06.2023 08:18:51</t>
  </si>
  <si>
    <t>21.06.2023 08:19:01</t>
  </si>
  <si>
    <t>21.06.2023 08:19:03</t>
  </si>
  <si>
    <t>21.06.2023 08:19:51</t>
  </si>
  <si>
    <t>21.06.2023 08:19:52</t>
  </si>
  <si>
    <t>21.06.2023 08:20:17</t>
  </si>
  <si>
    <t>21.06.2023 08:20:18</t>
  </si>
  <si>
    <t>21.06.2023 08:20:49</t>
  </si>
  <si>
    <t>21.06.2023 08:20:51</t>
  </si>
  <si>
    <t>21.06.2023 08:21:03</t>
  </si>
  <si>
    <t>21.06.2023 08:21:04</t>
  </si>
  <si>
    <t>21.06.2023 08:21:06</t>
  </si>
  <si>
    <t>21.06.2023 08:21:07</t>
  </si>
  <si>
    <t>21.06.2023 08:21:20</t>
  </si>
  <si>
    <t>21.06.2023 08:21:21</t>
  </si>
  <si>
    <t>21.06.2023 08:21:37</t>
  </si>
  <si>
    <t>21.06.2023 08:21:47</t>
  </si>
  <si>
    <t>21.06.2023 08:22:04</t>
  </si>
  <si>
    <t>21.06.2023 08:22:06</t>
  </si>
  <si>
    <t>21.06.2023 08:22:15</t>
  </si>
  <si>
    <t>21.06.2023 08:22:17</t>
  </si>
  <si>
    <t>21.06.2023 08:22:18</t>
  </si>
  <si>
    <t>21.06.2023 08:22:20</t>
  </si>
  <si>
    <t>21.06.2023 08:22:21</t>
  </si>
  <si>
    <t>21.06.2023 08:22:41</t>
  </si>
  <si>
    <t>21.06.2023 08:22:43</t>
  </si>
  <si>
    <t>21.06.2023 08:22:44</t>
  </si>
  <si>
    <t>21.06.2023 08:23:01</t>
  </si>
  <si>
    <t>21.06.2023 08:23:21</t>
  </si>
  <si>
    <t>21.06.2023 08:23:23</t>
  </si>
  <si>
    <t>21.06.2023 08:23:30</t>
  </si>
  <si>
    <t>21.06.2023 08:23:32</t>
  </si>
  <si>
    <t>21.06.2023 08:23:33</t>
  </si>
  <si>
    <t>21.06.2023 08:23:47</t>
  </si>
  <si>
    <t>21.06.2023 08:23:49</t>
  </si>
  <si>
    <t>21.06.2023 08:23:50</t>
  </si>
  <si>
    <t>21.06.2023 08:24:15</t>
  </si>
  <si>
    <t>21.06.2023 08:25:50</t>
  </si>
  <si>
    <t>21.06.2023 08:25:51</t>
  </si>
  <si>
    <t>21.06.2023 08:26:37</t>
  </si>
  <si>
    <t>21.06.2023 08:26:39</t>
  </si>
  <si>
    <t>21.06.2023 08:26:42</t>
  </si>
  <si>
    <t>21.06.2023 08:26:51</t>
  </si>
  <si>
    <t>21.06.2023 08:27:17</t>
  </si>
  <si>
    <t>21.06.2023 08:27:18</t>
  </si>
  <si>
    <t>21.06.2023 08:27:24</t>
  </si>
  <si>
    <t>21.06.2023 08:27:26</t>
  </si>
  <si>
    <t>21.06.2023 08:27:27</t>
  </si>
  <si>
    <t>21.06.2023 08:27:41</t>
  </si>
  <si>
    <t>21.06.2023 08:27:43</t>
  </si>
  <si>
    <t>21.06.2023 08:27:44</t>
  </si>
  <si>
    <t>21.06.2023 08:27:46</t>
  </si>
  <si>
    <t>21.06.2023 08:27:47</t>
  </si>
  <si>
    <t>21.06.2023 08:27:49</t>
  </si>
  <si>
    <t>21.06.2023 08:27:50</t>
  </si>
  <si>
    <t>21.06.2023 08:28:14</t>
  </si>
  <si>
    <t>21.06.2023 08:28:24</t>
  </si>
  <si>
    <t>21.06.2023 08:28:30</t>
  </si>
  <si>
    <t>21.06.2023 08:28:43</t>
  </si>
  <si>
    <t>21.06.2023 08:28:44</t>
  </si>
  <si>
    <t>21.06.2023 08:28:47</t>
  </si>
  <si>
    <t>21.06.2023 08:28:49</t>
  </si>
  <si>
    <t>21.06.2023 08:28:50</t>
  </si>
  <si>
    <t>21.06.2023 08:29:03</t>
  </si>
  <si>
    <t>21.06.2023 08:29:04</t>
  </si>
  <si>
    <t>21.06.2023 08:29:07</t>
  </si>
  <si>
    <t>21.06.2023 08:29:12</t>
  </si>
  <si>
    <t>21.06.2023 08:29:13</t>
  </si>
  <si>
    <t>21.06.2023 08:29:18</t>
  </si>
  <si>
    <t>21.06.2023 08:29:41</t>
  </si>
  <si>
    <t>21.06.2023 08:29:42</t>
  </si>
  <si>
    <t>21.06.2023 08:29:44</t>
  </si>
  <si>
    <t>21.06.2023 08:29:47</t>
  </si>
  <si>
    <t>21.06.2023 08:29:49</t>
  </si>
  <si>
    <t>21.06.2023 08:29:52</t>
  </si>
  <si>
    <t>21.06.2023 08:30:51</t>
  </si>
  <si>
    <t>21.06.2023 08:30:53</t>
  </si>
  <si>
    <t>21.06.2023 08:30:54</t>
  </si>
  <si>
    <t>21.06.2023 08:31:07</t>
  </si>
  <si>
    <t>21.06.2023 08:31:09</t>
  </si>
  <si>
    <t>21.06.2023 08:31:35</t>
  </si>
  <si>
    <t>21.06.2023 08:31:45</t>
  </si>
  <si>
    <t>21.06.2023 08:31:46</t>
  </si>
  <si>
    <t>21.06.2023 08:31:49</t>
  </si>
  <si>
    <t>21.06.2023 08:31:51</t>
  </si>
  <si>
    <t>21.06.2023 08:31:52</t>
  </si>
  <si>
    <t>21.06.2023 08:31:57</t>
  </si>
  <si>
    <t>21.06.2023 08:31:58</t>
  </si>
  <si>
    <t>21.06.2023 08:32:01</t>
  </si>
  <si>
    <t>21.06.2023 08:32:03</t>
  </si>
  <si>
    <t>21.06.2023 08:32:04</t>
  </si>
  <si>
    <t>21.06.2023 08:32:09</t>
  </si>
  <si>
    <t>21.06.2023 08:32:11</t>
  </si>
  <si>
    <t>21.06.2023 08:32:26</t>
  </si>
  <si>
    <t>21.06.2023 08:32:46</t>
  </si>
  <si>
    <t>21.06.2023 08:33:26</t>
  </si>
  <si>
    <t>21.06.2023 08:33:35</t>
  </si>
  <si>
    <t>21.06.2023 08:33:37</t>
  </si>
  <si>
    <t>21.06.2023 08:33:54</t>
  </si>
  <si>
    <t>21.06.2023 08:33:55</t>
  </si>
  <si>
    <t>21.06.2023 08:33:57</t>
  </si>
  <si>
    <t>21.06.2023 08:34:03</t>
  </si>
  <si>
    <t>21.06.2023 08:34:04</t>
  </si>
  <si>
    <t>21.06.2023 08:34:06</t>
  </si>
  <si>
    <t>21.06.2023 08:34:07</t>
  </si>
  <si>
    <t>21.06.2023 08:34:29</t>
  </si>
  <si>
    <t>21.06.2023 08:34:43</t>
  </si>
  <si>
    <t>21.06.2023 08:34:44</t>
  </si>
  <si>
    <t>21.06.2023 08:34:46</t>
  </si>
  <si>
    <t>21.06.2023 08:37:10</t>
  </si>
  <si>
    <t>21.06.2023 08:37:12</t>
  </si>
  <si>
    <t>21.06.2023 08:37:15</t>
  </si>
  <si>
    <t>21.06.2023 08:37:17</t>
  </si>
  <si>
    <t>21.06.2023 08:38:03</t>
  </si>
  <si>
    <t>21.06.2023 08:38:09</t>
  </si>
  <si>
    <t>21.06.2023 08:38:51</t>
  </si>
  <si>
    <t>21.06.2023 08:38:52</t>
  </si>
  <si>
    <t>21.06.2023 08:39:00</t>
  </si>
  <si>
    <t>21.06.2023 08:39:07</t>
  </si>
  <si>
    <t>21.06.2023 08:39:10</t>
  </si>
  <si>
    <t>21.06.2023 08:39:23</t>
  </si>
  <si>
    <t>21.06.2023 08:40:06</t>
  </si>
  <si>
    <t>21.06.2023 08:40:07</t>
  </si>
  <si>
    <t>21.06.2023 08:40:23</t>
  </si>
  <si>
    <t>21.06.2023 08:40:24</t>
  </si>
  <si>
    <t>21.06.2023 08:40:45</t>
  </si>
  <si>
    <t>21.06.2023 08:40:46</t>
  </si>
  <si>
    <t>21.06.2023 08:40:54</t>
  </si>
  <si>
    <t>21.06.2023 08:40:55</t>
  </si>
  <si>
    <t>21.06.2023 08:40:57</t>
  </si>
  <si>
    <t>21.06.2023 08:41:14</t>
  </si>
  <si>
    <t>21.06.2023 08:41:20</t>
  </si>
  <si>
    <t>21.06.2023 08:41:38</t>
  </si>
  <si>
    <t>21.06.2023 08:41:40</t>
  </si>
  <si>
    <t>21.06.2023 08:41:49</t>
  </si>
  <si>
    <t>21.06.2023 08:41:51</t>
  </si>
  <si>
    <t>21.06.2023 08:41:52</t>
  </si>
  <si>
    <t>21.06.2023 08:41:54</t>
  </si>
  <si>
    <t>21.06.2023 08:41:57</t>
  </si>
  <si>
    <t>21.06.2023 08:41:58</t>
  </si>
  <si>
    <t>21.06.2023 08:42:04</t>
  </si>
  <si>
    <t>21.06.2023 08:42:06</t>
  </si>
  <si>
    <t>21.06.2023 08:42:12</t>
  </si>
  <si>
    <t>21.06.2023 08:42:15</t>
  </si>
  <si>
    <t>21.06.2023 08:42:27</t>
  </si>
  <si>
    <t>21.06.2023 08:42:29</t>
  </si>
  <si>
    <t>21.06.2023 08:42:32</t>
  </si>
  <si>
    <t>21.06.2023 08:43:37</t>
  </si>
  <si>
    <t>21.06.2023 08:43:39</t>
  </si>
  <si>
    <t>21.06.2023 08:43:59</t>
  </si>
  <si>
    <t>21.06.2023 08:44:00</t>
  </si>
  <si>
    <t>21.06.2023 08:44:02</t>
  </si>
  <si>
    <t>21.06.2023 08:44:03</t>
  </si>
  <si>
    <t>21.06.2023 08:44:51</t>
  </si>
  <si>
    <t>21.06.2023 08:44:53</t>
  </si>
  <si>
    <t>21.06.2023 08:45:53</t>
  </si>
  <si>
    <t>21.06.2023 08:45:54</t>
  </si>
  <si>
    <t>21.06.2023 08:45:56</t>
  </si>
  <si>
    <t>21.06.2023 08:45:57</t>
  </si>
  <si>
    <t>21.06.2023 08:46:05</t>
  </si>
  <si>
    <t>21.06.2023 08:46:14</t>
  </si>
  <si>
    <t>21.06.2023 08:46:15</t>
  </si>
  <si>
    <t>21.06.2023 08:46:57</t>
  </si>
  <si>
    <t>21.06.2023 08:47:00</t>
  </si>
  <si>
    <t>21.06.2023 08:47:12</t>
  </si>
  <si>
    <t>21.06.2023 08:47:14</t>
  </si>
  <si>
    <t>21.06.2023 08:47:15</t>
  </si>
  <si>
    <t>21.06.2023 08:47:17</t>
  </si>
  <si>
    <t>21.06.2023 08:47:18</t>
  </si>
  <si>
    <t>21.06.2023 08:47:34</t>
  </si>
  <si>
    <t>21.06.2023 08:48:06</t>
  </si>
  <si>
    <t>21.06.2023 08:48:10</t>
  </si>
  <si>
    <t>21.06.2023 08:48:18</t>
  </si>
  <si>
    <t>21.06.2023 08:48:46</t>
  </si>
  <si>
    <t>21.06.2023 08:48:47</t>
  </si>
  <si>
    <t>21.06.2023 08:48:57</t>
  </si>
  <si>
    <t>21.06.2023 08:48:58</t>
  </si>
  <si>
    <t>21.06.2023 08:49:00</t>
  </si>
  <si>
    <t>21.06.2023 08:49:18</t>
  </si>
  <si>
    <t>21.06.2023 08:49:20</t>
  </si>
  <si>
    <t>21.06.2023 08:49:23</t>
  </si>
  <si>
    <t>21.06.2023 08:49:24</t>
  </si>
  <si>
    <t>21.06.2023 08:50:46</t>
  </si>
  <si>
    <t>21.06.2023 08:50:48</t>
  </si>
  <si>
    <t>21.06.2023 08:50:56</t>
  </si>
  <si>
    <t>21.06.2023 08:51:15</t>
  </si>
  <si>
    <t>21.06.2023 08:51:45</t>
  </si>
  <si>
    <t>21.06.2023 08:52:20</t>
  </si>
  <si>
    <t>21.06.2023 08:52:21</t>
  </si>
  <si>
    <t>21.06.2023 08:52:23</t>
  </si>
  <si>
    <t>21.06.2023 08:52:26</t>
  </si>
  <si>
    <t>21.06.2023 08:52:49</t>
  </si>
  <si>
    <t>21.06.2023 08:52:51</t>
  </si>
  <si>
    <t>21.06.2023 08:52:52</t>
  </si>
  <si>
    <t>21.06.2023 08:53:06</t>
  </si>
  <si>
    <t>21.06.2023 08:53:09</t>
  </si>
  <si>
    <t>21.06.2023 08:53:10</t>
  </si>
  <si>
    <t>21.06.2023 08:53:12</t>
  </si>
  <si>
    <t>21.06.2023 08:53:13</t>
  </si>
  <si>
    <t>21.06.2023 08:53:15</t>
  </si>
  <si>
    <t>21.06.2023 08:53:44</t>
  </si>
  <si>
    <t>21.06.2023 08:54:03</t>
  </si>
  <si>
    <t>21.06.2023 08:54:04</t>
  </si>
  <si>
    <t>21.06.2023 08:54:23</t>
  </si>
  <si>
    <t>21.06.2023 08:54:24</t>
  </si>
  <si>
    <t>21.06.2023 08:54:27</t>
  </si>
  <si>
    <t>21.06.2023 08:54:29</t>
  </si>
  <si>
    <t>21.06.2023 08:56:35</t>
  </si>
  <si>
    <t>21.06.2023 08:56:37</t>
  </si>
  <si>
    <t>21.06.2023 08:57:39</t>
  </si>
  <si>
    <t>21.06.2023 08:57:46</t>
  </si>
  <si>
    <t>21.06.2023 08:57:48</t>
  </si>
  <si>
    <t>21.06.2023 08:57:49</t>
  </si>
  <si>
    <t>21.06.2023 08:58:40</t>
  </si>
  <si>
    <t>21.06.2023 08:58:42</t>
  </si>
  <si>
    <t>21.06.2023 08:59:03</t>
  </si>
  <si>
    <t>21.06.2023 08:59:04</t>
  </si>
  <si>
    <t>21.06.2023 08:59:09</t>
  </si>
  <si>
    <t>21.06.2023 08:59:10</t>
  </si>
  <si>
    <t>21.06.2023 08:59:44</t>
  </si>
  <si>
    <t>21.06.2023 08:59:46</t>
  </si>
  <si>
    <t>21.06.2023 08:59:47</t>
  </si>
  <si>
    <t>21.06.2023 08:59:49</t>
  </si>
  <si>
    <t>21.06.2023 08:59:53</t>
  </si>
  <si>
    <t>21.06.2023 09:00:12</t>
  </si>
  <si>
    <t>21.06.2023 09:00:14</t>
  </si>
  <si>
    <t>21.06.2023 09:00:15</t>
  </si>
  <si>
    <t>21.06.2023 09:00:34</t>
  </si>
  <si>
    <t>21.06.2023 09:00:57</t>
  </si>
  <si>
    <t>21.06.2023 09:01:14</t>
  </si>
  <si>
    <t>21.06.2023 09:01:15</t>
  </si>
  <si>
    <t>21.06.2023 09:02:07</t>
  </si>
  <si>
    <t>21.06.2023 09:02:12</t>
  </si>
  <si>
    <t>21.06.2023 09:02:13</t>
  </si>
  <si>
    <t>21.06.2023 09:02:23</t>
  </si>
  <si>
    <t>21.06.2023 09:02:38</t>
  </si>
  <si>
    <t>21.06.2023 09:02:40</t>
  </si>
  <si>
    <t>21.06.2023 09:02:41</t>
  </si>
  <si>
    <t>21.06.2023 09:02:52</t>
  </si>
  <si>
    <t>21.06.2023 09:02:56</t>
  </si>
  <si>
    <t>21.06.2023 09:02:58</t>
  </si>
  <si>
    <t>21.06.2023 09:03:01</t>
  </si>
  <si>
    <t>21.06.2023 09:03:18</t>
  </si>
  <si>
    <t>21.06.2023 09:03:19</t>
  </si>
  <si>
    <t>21.06.2023 09:03:24</t>
  </si>
  <si>
    <t>21.06.2023 09:03:26</t>
  </si>
  <si>
    <t>21.06.2023 09:03:27</t>
  </si>
  <si>
    <t>21.06.2023 09:03:46</t>
  </si>
  <si>
    <t>21.06.2023 09:03:47</t>
  </si>
  <si>
    <t>21.06.2023 09:03:49</t>
  </si>
  <si>
    <t>21.06.2023 09:04:18</t>
  </si>
  <si>
    <t>21.06.2023 09:04:20</t>
  </si>
  <si>
    <t>21.06.2023 09:04:31</t>
  </si>
  <si>
    <t>21.06.2023 09:04:45</t>
  </si>
  <si>
    <t>21.06.2023 09:04:46</t>
  </si>
  <si>
    <t>21.06.2023 09:04:48</t>
  </si>
  <si>
    <t>21.06.2023 09:05:17</t>
  </si>
  <si>
    <t>21.06.2023 09:05:20</t>
  </si>
  <si>
    <t>21.06.2023 09:05:21</t>
  </si>
  <si>
    <t>21.06.2023 09:05:23</t>
  </si>
  <si>
    <t>21.06.2023 09:05:46</t>
  </si>
  <si>
    <t>21.06.2023 09:05:48</t>
  </si>
  <si>
    <t>21.06.2023 09:05:54</t>
  </si>
  <si>
    <t>21.06.2023 09:05:55</t>
  </si>
  <si>
    <t>21.06.2023 09:06:39</t>
  </si>
  <si>
    <t>21.06.2023 09:06:50</t>
  </si>
  <si>
    <t>21.06.2023 09:06:51</t>
  </si>
  <si>
    <t>21.06.2023 09:06:53</t>
  </si>
  <si>
    <t>21.06.2023 09:06:54</t>
  </si>
  <si>
    <t>21.06.2023 09:06:59</t>
  </si>
  <si>
    <t>21.06.2023 09:07:00</t>
  </si>
  <si>
    <t>21.06.2023 09:07:38</t>
  </si>
  <si>
    <t>21.06.2023 09:07:39</t>
  </si>
  <si>
    <t>21.06.2023 09:07:58</t>
  </si>
  <si>
    <t>21.06.2023 09:07:59</t>
  </si>
  <si>
    <t>21.06.2023 09:08:02</t>
  </si>
  <si>
    <t>21.06.2023 09:08:04</t>
  </si>
  <si>
    <t>21.06.2023 09:08:05</t>
  </si>
  <si>
    <t>21.06.2023 09:08:10</t>
  </si>
  <si>
    <t>21.06.2023 09:08:36</t>
  </si>
  <si>
    <t>21.06.2023 09:08:44</t>
  </si>
  <si>
    <t>21.06.2023 09:09:04</t>
  </si>
  <si>
    <t>21.06.2023 09:09:06</t>
  </si>
  <si>
    <t>21.06.2023 09:09:37</t>
  </si>
  <si>
    <t>21.06.2023 09:09:38</t>
  </si>
  <si>
    <t>21.06.2023 09:09:40</t>
  </si>
  <si>
    <t>21.06.2023 09:09:41</t>
  </si>
  <si>
    <t>21.06.2023 09:09:43</t>
  </si>
  <si>
    <t>21.06.2023 09:10:03</t>
  </si>
  <si>
    <t>21.06.2023 09:10:04</t>
  </si>
  <si>
    <t>21.06.2023 09:10:06</t>
  </si>
  <si>
    <t>21.06.2023 09:10:07</t>
  </si>
  <si>
    <t>21.06.2023 09:10:09</t>
  </si>
  <si>
    <t>21.06.2023 09:10:10</t>
  </si>
  <si>
    <t>21.06.2023 09:10:12</t>
  </si>
  <si>
    <t>21.06.2023 09:10:13</t>
  </si>
  <si>
    <t>21.06.2023 09:10:15</t>
  </si>
  <si>
    <t>21.06.2023 09:10:26</t>
  </si>
  <si>
    <t>21.06.2023 09:10:57</t>
  </si>
  <si>
    <t>21.06.2023 09:10:58</t>
  </si>
  <si>
    <t>21.06.2023 09:11:09</t>
  </si>
  <si>
    <t>21.06.2023 09:11:10</t>
  </si>
  <si>
    <t>21.06.2023 09:11:12</t>
  </si>
  <si>
    <t>21.06.2023 09:11:23</t>
  </si>
  <si>
    <t>21.06.2023 09:11:24</t>
  </si>
  <si>
    <t>21.06.2023 09:11:52</t>
  </si>
  <si>
    <t>21.06.2023 09:12:25</t>
  </si>
  <si>
    <t>21.06.2023 09:12:48</t>
  </si>
  <si>
    <t>21.06.2023 09:12:49</t>
  </si>
  <si>
    <t>21.06.2023 09:12:51</t>
  </si>
  <si>
    <t>21.06.2023 09:12:52</t>
  </si>
  <si>
    <t>21.06.2023 09:13:00</t>
  </si>
  <si>
    <t>21.06.2023 09:13:01</t>
  </si>
  <si>
    <t>21.06.2023 09:13:03</t>
  </si>
  <si>
    <t>21.06.2023 09:13:04</t>
  </si>
  <si>
    <t>21.06.2023 09:13:10</t>
  </si>
  <si>
    <t>21.06.2023 09:13:12</t>
  </si>
  <si>
    <t>21.06.2023 09:13:13</t>
  </si>
  <si>
    <t>21.06.2023 09:13:15</t>
  </si>
  <si>
    <t>21.06.2023 09:13:33</t>
  </si>
  <si>
    <t>21.06.2023 09:13:35</t>
  </si>
  <si>
    <t>21.06.2023 09:14:01</t>
  </si>
  <si>
    <t>21.06.2023 09:14:03</t>
  </si>
  <si>
    <t>21.06.2023 09:14:04</t>
  </si>
  <si>
    <t>21.06.2023 09:14:06</t>
  </si>
  <si>
    <t>21.06.2023 09:14:24</t>
  </si>
  <si>
    <t>21.06.2023 09:14:26</t>
  </si>
  <si>
    <t>21.06.2023 09:14:27</t>
  </si>
  <si>
    <t>21.06.2023 09:14:35</t>
  </si>
  <si>
    <t>21.06.2023 09:14:37</t>
  </si>
  <si>
    <t>21.06.2023 09:14:38</t>
  </si>
  <si>
    <t>21.06.2023 09:14:52</t>
  </si>
  <si>
    <t>21.06.2023 09:14:54</t>
  </si>
  <si>
    <t>21.06.2023 09:15:35</t>
  </si>
  <si>
    <t>21.06.2023 09:15:37</t>
  </si>
  <si>
    <t>21.06.2023 09:16:17</t>
  </si>
  <si>
    <t>21.06.2023 09:16:18</t>
  </si>
  <si>
    <t>21.06.2023 09:16:31</t>
  </si>
  <si>
    <t>21.06.2023 09:16:32</t>
  </si>
  <si>
    <t>21.06.2023 09:16:41</t>
  </si>
  <si>
    <t>21.06.2023 09:16:52</t>
  </si>
  <si>
    <t>21.06.2023 09:17:48</t>
  </si>
  <si>
    <t>21.06.2023 09:18:06</t>
  </si>
  <si>
    <t>21.06.2023 09:18:31</t>
  </si>
  <si>
    <t>21.06.2023 09:18:56</t>
  </si>
  <si>
    <t>21.06.2023 09:18:57</t>
  </si>
  <si>
    <t>21.06.2023 09:19:00</t>
  </si>
  <si>
    <t>21.06.2023 09:19:17</t>
  </si>
  <si>
    <t>21.06.2023 09:19:23</t>
  </si>
  <si>
    <t>21.06.2023 09:19:35</t>
  </si>
  <si>
    <t>21.06.2023 09:19:37</t>
  </si>
  <si>
    <t>21.06.2023 09:19:46</t>
  </si>
  <si>
    <t>21.06.2023 09:19:48</t>
  </si>
  <si>
    <t>21.06.2023 09:19:49</t>
  </si>
  <si>
    <t>21.06.2023 09:19:52</t>
  </si>
  <si>
    <t>21.06.2023 09:19:54</t>
  </si>
  <si>
    <t>21.06.2023 09:19:55</t>
  </si>
  <si>
    <t>21.06.2023 09:19:58</t>
  </si>
  <si>
    <t>21.06.2023 09:20:22</t>
  </si>
  <si>
    <t>21.06.2023 09:20:23</t>
  </si>
  <si>
    <t>21.06.2023 09:20:37</t>
  </si>
  <si>
    <t>21.06.2023 09:20:39</t>
  </si>
  <si>
    <t>21.06.2023 09:20:46</t>
  </si>
  <si>
    <t>21.06.2023 09:20:48</t>
  </si>
  <si>
    <t>21.06.2023 09:20:56</t>
  </si>
  <si>
    <t>21.06.2023 09:21:47</t>
  </si>
  <si>
    <t>21.06.2023 09:21:48</t>
  </si>
  <si>
    <t>21.06.2023 09:21:51</t>
  </si>
  <si>
    <t>21.06.2023 09:21:53</t>
  </si>
  <si>
    <t>21.06.2023 09:22:01</t>
  </si>
  <si>
    <t>21.06.2023 09:22:03</t>
  </si>
  <si>
    <t>21.06.2023 09:22:23</t>
  </si>
  <si>
    <t>21.06.2023 09:22:24</t>
  </si>
  <si>
    <t>21.06.2023 09:22:29</t>
  </si>
  <si>
    <t>21.06.2023 09:22:30</t>
  </si>
  <si>
    <t>21.06.2023 09:22:32</t>
  </si>
  <si>
    <t>21.06.2023 09:22:49</t>
  </si>
  <si>
    <t>21.06.2023 09:22:50</t>
  </si>
  <si>
    <t>21.06.2023 09:23:14</t>
  </si>
  <si>
    <t>21.06.2023 09:23:15</t>
  </si>
  <si>
    <t>21.06.2023 09:23:17</t>
  </si>
  <si>
    <t>21.06.2023 09:23:18</t>
  </si>
  <si>
    <t>21.06.2023 09:23:34</t>
  </si>
  <si>
    <t>21.06.2023 09:24:07</t>
  </si>
  <si>
    <t>21.06.2023 09:24:10</t>
  </si>
  <si>
    <t>21.06.2023 09:24:18</t>
  </si>
  <si>
    <t>21.06.2023 09:24:20</t>
  </si>
  <si>
    <t>21.06.2023 09:24:24</t>
  </si>
  <si>
    <t>21.06.2023 09:24:26</t>
  </si>
  <si>
    <t>21.06.2023 09:24:30</t>
  </si>
  <si>
    <t>21.06.2023 09:24:32</t>
  </si>
  <si>
    <t>21.06.2023 09:24:50</t>
  </si>
  <si>
    <t>21.06.2023 09:24:52</t>
  </si>
  <si>
    <t>21.06.2023 09:24:53</t>
  </si>
  <si>
    <t>21.06.2023 09:25:07</t>
  </si>
  <si>
    <t>21.06.2023 09:25:20</t>
  </si>
  <si>
    <t>21.06.2023 09:25:21</t>
  </si>
  <si>
    <t>21.06.2023 09:26:50</t>
  </si>
  <si>
    <t>21.06.2023 09:26:51</t>
  </si>
  <si>
    <t>21.06.2023 09:26:53</t>
  </si>
  <si>
    <t>21.06.2023 09:26:54</t>
  </si>
  <si>
    <t>21.06.2023 09:26:57</t>
  </si>
  <si>
    <t>21.06.2023 09:27:03</t>
  </si>
  <si>
    <t>21.06.2023 09:27:07</t>
  </si>
  <si>
    <t>21.06.2023 09:27:09</t>
  </si>
  <si>
    <t>21.06.2023 09:27:21</t>
  </si>
  <si>
    <t>21.06.2023 09:27:23</t>
  </si>
  <si>
    <t>21.06.2023 09:27:27</t>
  </si>
  <si>
    <t>21.06.2023 09:27:29</t>
  </si>
  <si>
    <t>21.06.2023 09:27:30</t>
  </si>
  <si>
    <t>21.06.2023 09:27:32</t>
  </si>
  <si>
    <t>21.06.2023 09:27:47</t>
  </si>
  <si>
    <t>21.06.2023 09:27:48</t>
  </si>
  <si>
    <t>21.06.2023 09:27:59</t>
  </si>
  <si>
    <t>21.06.2023 09:28:08</t>
  </si>
  <si>
    <t>21.06.2023 09:28:13</t>
  </si>
  <si>
    <t>21.06.2023 09:28:15</t>
  </si>
  <si>
    <t>21.06.2023 09:28:30</t>
  </si>
  <si>
    <t>21.06.2023 09:28:32</t>
  </si>
  <si>
    <t>21.06.2023 09:29:09</t>
  </si>
  <si>
    <t>21.06.2023 09:29:12</t>
  </si>
  <si>
    <t>21.06.2023 09:29:13</t>
  </si>
  <si>
    <t>21.06.2023 09:29:17</t>
  </si>
  <si>
    <t>21.06.2023 09:29:23</t>
  </si>
  <si>
    <t>21.06.2023 09:29:32</t>
  </si>
  <si>
    <t>21.06.2023 09:29:33</t>
  </si>
  <si>
    <t>21.06.2023 09:29:47</t>
  </si>
  <si>
    <t>21.06.2023 09:29:49</t>
  </si>
  <si>
    <t>21.06.2023 09:30:29</t>
  </si>
  <si>
    <t>21.06.2023 09:30:31</t>
  </si>
  <si>
    <t>21.06.2023 09:30:59</t>
  </si>
  <si>
    <t>21.06.2023 09:31:42</t>
  </si>
  <si>
    <t>21.06.2023 09:31:44</t>
  </si>
  <si>
    <t>21.06.2023 09:31:45</t>
  </si>
  <si>
    <t>21.06.2023 09:31:47</t>
  </si>
  <si>
    <t>21.06.2023 09:31:59</t>
  </si>
  <si>
    <t>21.06.2023 09:32:01</t>
  </si>
  <si>
    <t>21.06.2023 09:32:02</t>
  </si>
  <si>
    <t>21.06.2023 09:32:04</t>
  </si>
  <si>
    <t>21.06.2023 09:32:32</t>
  </si>
  <si>
    <t>21.06.2023 09:32:33</t>
  </si>
  <si>
    <t>21.06.2023 09:32:35</t>
  </si>
  <si>
    <t>21.06.2023 09:32:44</t>
  </si>
  <si>
    <t>21.06.2023 09:32:50</t>
  </si>
  <si>
    <t>21.06.2023 09:32:51</t>
  </si>
  <si>
    <t>21.06.2023 09:32:54</t>
  </si>
  <si>
    <t>21.06.2023 09:32:56</t>
  </si>
  <si>
    <t>21.06.2023 09:33:16</t>
  </si>
  <si>
    <t>21.06.2023 09:33:18</t>
  </si>
  <si>
    <t>21.06.2023 09:33:56</t>
  </si>
  <si>
    <t>21.06.2023 09:33:58</t>
  </si>
  <si>
    <t>21.06.2023 09:33:59</t>
  </si>
  <si>
    <t>21.06.2023 09:34:29</t>
  </si>
  <si>
    <t>21.06.2023 09:34:55</t>
  </si>
  <si>
    <t>21.06.2023 09:34:57</t>
  </si>
  <si>
    <t>21.06.2023 09:35:01</t>
  </si>
  <si>
    <t>21.06.2023 09:35:15</t>
  </si>
  <si>
    <t>21.06.2023 09:35:17</t>
  </si>
  <si>
    <t>21.06.2023 09:35:31</t>
  </si>
  <si>
    <t>21.06.2023 09:35:32</t>
  </si>
  <si>
    <t>21.06.2023 09:35:41</t>
  </si>
  <si>
    <t>21.06.2023 09:35:44</t>
  </si>
  <si>
    <t>21.06.2023 09:35:46</t>
  </si>
  <si>
    <t>21.06.2023 09:35:49</t>
  </si>
  <si>
    <t>21.06.2023 09:35:50</t>
  </si>
  <si>
    <t>21.06.2023 09:35:52</t>
  </si>
  <si>
    <t>21.06.2023 09:36:00</t>
  </si>
  <si>
    <t>21.06.2023 09:36:06</t>
  </si>
  <si>
    <t>21.06.2023 09:36:59</t>
  </si>
  <si>
    <t>21.06.2023 09:37:00</t>
  </si>
  <si>
    <t>21.06.2023 09:37:02</t>
  </si>
  <si>
    <t>21.06.2023 09:37:11</t>
  </si>
  <si>
    <t>21.06.2023 09:37:20</t>
  </si>
  <si>
    <t>21.06.2023 09:37:22</t>
  </si>
  <si>
    <t>21.06.2023 09:37:31</t>
  </si>
  <si>
    <t>21.06.2023 09:37:34</t>
  </si>
  <si>
    <t>21.06.2023 09:37:35</t>
  </si>
  <si>
    <t>21.06.2023 09:37:41</t>
  </si>
  <si>
    <t>21.06.2023 09:38:18</t>
  </si>
  <si>
    <t>21.06.2023 09:38:20</t>
  </si>
  <si>
    <t>21.06.2023 09:38:21</t>
  </si>
  <si>
    <t>21.06.2023 09:38:48</t>
  </si>
  <si>
    <t>21.06.2023 09:39:07</t>
  </si>
  <si>
    <t>21.06.2023 09:39:09</t>
  </si>
  <si>
    <t>21.06.2023 09:39:13</t>
  </si>
  <si>
    <t>21.06.2023 09:39:15</t>
  </si>
  <si>
    <t>21.06.2023 09:40:48</t>
  </si>
  <si>
    <t>21.06.2023 09:40:49</t>
  </si>
  <si>
    <t>21.06.2023 09:40:59</t>
  </si>
  <si>
    <t>21.06.2023 09:41:00</t>
  </si>
  <si>
    <t>21.06.2023 09:41:03</t>
  </si>
  <si>
    <t>21.06.2023 09:41:08</t>
  </si>
  <si>
    <t>21.06.2023 09:41:09</t>
  </si>
  <si>
    <t>21.06.2023 09:41:11</t>
  </si>
  <si>
    <t>21.06.2023 09:41:12</t>
  </si>
  <si>
    <t>21.06.2023 09:41:45</t>
  </si>
  <si>
    <t>21.06.2023 09:41:46</t>
  </si>
  <si>
    <t>21.06.2023 09:41:53</t>
  </si>
  <si>
    <t>21.06.2023 09:41:54</t>
  </si>
  <si>
    <t>21.06.2023 09:41:56</t>
  </si>
  <si>
    <t>21.06.2023 09:41:57</t>
  </si>
  <si>
    <t>21.06.2023 09:42:00</t>
  </si>
  <si>
    <t>21.06.2023 09:42:02</t>
  </si>
  <si>
    <t>21.06.2023 09:42:05</t>
  </si>
  <si>
    <t>21.06.2023 09:42:08</t>
  </si>
  <si>
    <t>21.06.2023 09:42:31</t>
  </si>
  <si>
    <t>21.06.2023 09:42:42</t>
  </si>
  <si>
    <t>21.06.2023 09:42:54</t>
  </si>
  <si>
    <t>21.06.2023 09:42:56</t>
  </si>
  <si>
    <t>21.06.2023 09:42:57</t>
  </si>
  <si>
    <t>21.06.2023 09:42:59</t>
  </si>
  <si>
    <t>21.06.2023 09:43:31</t>
  </si>
  <si>
    <t>21.06.2023 09:43:33</t>
  </si>
  <si>
    <t>21.06.2023 09:43:48</t>
  </si>
  <si>
    <t>21.06.2023 09:43:53</t>
  </si>
  <si>
    <t>21.06.2023 09:43:54</t>
  </si>
  <si>
    <t>21.06.2023 09:44:14</t>
  </si>
  <si>
    <t>21.06.2023 09:44:15</t>
  </si>
  <si>
    <t>21.06.2023 09:44:34</t>
  </si>
  <si>
    <t>21.06.2023 09:44:35</t>
  </si>
  <si>
    <t>21.06.2023 09:45:20</t>
  </si>
  <si>
    <t>21.06.2023 09:45:21</t>
  </si>
  <si>
    <t>21.06.2023 09:45:23</t>
  </si>
  <si>
    <t>21.06.2023 09:45:32</t>
  </si>
  <si>
    <t>21.06.2023 09:45:41</t>
  </si>
  <si>
    <t>21.06.2023 09:45:43</t>
  </si>
  <si>
    <t>21.06.2023 09:45:46</t>
  </si>
  <si>
    <t>21.06.2023 09:45:47</t>
  </si>
  <si>
    <t>21.06.2023 09:45:54</t>
  </si>
  <si>
    <t>21.06.2023 09:45:55</t>
  </si>
  <si>
    <t>21.06.2023 09:45:58</t>
  </si>
  <si>
    <t>21.06.2023 09:46:00</t>
  </si>
  <si>
    <t>21.06.2023 09:46:06</t>
  </si>
  <si>
    <t>21.06.2023 09:46:07</t>
  </si>
  <si>
    <t>21.06.2023 09:46:34</t>
  </si>
  <si>
    <t>21.06.2023 09:46:44</t>
  </si>
  <si>
    <t>21.06.2023 09:46:46</t>
  </si>
  <si>
    <t>21.06.2023 09:47:09</t>
  </si>
  <si>
    <t>21.06.2023 09:47:10</t>
  </si>
  <si>
    <t>21.06.2023 09:47:12</t>
  </si>
  <si>
    <t>21.06.2023 09:47:34</t>
  </si>
  <si>
    <t>21.06.2023 09:48:15</t>
  </si>
  <si>
    <t>21.06.2023 09:48:17</t>
  </si>
  <si>
    <t>21.06.2023 09:48:24</t>
  </si>
  <si>
    <t>21.06.2023 09:48:26</t>
  </si>
  <si>
    <t>21.06.2023 09:49:48</t>
  </si>
  <si>
    <t>21.06.2023 09:49:51</t>
  </si>
  <si>
    <t>21.06.2023 09:49:53</t>
  </si>
  <si>
    <t>21.06.2023 09:49:56</t>
  </si>
  <si>
    <t>21.06.2023 09:49:57</t>
  </si>
  <si>
    <t>21.06.2023 09:49:59</t>
  </si>
  <si>
    <t>21.06.2023 09:50:00</t>
  </si>
  <si>
    <t>21.06.2023 09:50:11</t>
  </si>
  <si>
    <t>21.06.2023 09:50:12</t>
  </si>
  <si>
    <t>21.06.2023 09:50:22</t>
  </si>
  <si>
    <t>21.06.2023 09:50:43</t>
  </si>
  <si>
    <t>21.06.2023 09:51:21</t>
  </si>
  <si>
    <t>21.06.2023 09:51:23</t>
  </si>
  <si>
    <t>21.06.2023 09:51:24</t>
  </si>
  <si>
    <t>21.06.2023 09:51:26</t>
  </si>
  <si>
    <t>21.06.2023 09:51:29</t>
  </si>
  <si>
    <t>21.06.2023 09:51:30</t>
  </si>
  <si>
    <t>21.06.2023 09:51:32</t>
  </si>
  <si>
    <t>21.06.2023 09:51:55</t>
  </si>
  <si>
    <t>21.06.2023 09:51:57</t>
  </si>
  <si>
    <t>21.06.2023 09:53:09</t>
  </si>
  <si>
    <t>21.06.2023 09:53:10</t>
  </si>
  <si>
    <t>21.06.2023 09:53:12</t>
  </si>
  <si>
    <t>21.06.2023 09:53:29</t>
  </si>
  <si>
    <t>21.06.2023 09:53:30</t>
  </si>
  <si>
    <t>21.06.2023 09:54:21</t>
  </si>
  <si>
    <t>21.06.2023 09:54:23</t>
  </si>
  <si>
    <t>21.06.2023 09:54:24</t>
  </si>
  <si>
    <t>21.06.2023 09:54:26</t>
  </si>
  <si>
    <t>21.06.2023 09:54:27</t>
  </si>
  <si>
    <t>21.06.2023 09:55:23</t>
  </si>
  <si>
    <t>21.06.2023 09:55:38</t>
  </si>
  <si>
    <t>21.06.2023 09:55:40</t>
  </si>
  <si>
    <t>21.06.2023 09:55:41</t>
  </si>
  <si>
    <t>21.06.2023 09:56:26</t>
  </si>
  <si>
    <t>21.06.2023 09:56:28</t>
  </si>
  <si>
    <t>21.06.2023 09:56:37</t>
  </si>
  <si>
    <t>21.06.2023 09:56:38</t>
  </si>
  <si>
    <t>21.06.2023 09:56:40</t>
  </si>
  <si>
    <t>21.06.2023 09:56:41</t>
  </si>
  <si>
    <t>21.06.2023 09:56:44</t>
  </si>
  <si>
    <t>21.06.2023 09:56:46</t>
  </si>
  <si>
    <t>21.06.2023 09:56:52</t>
  </si>
  <si>
    <t>21.06.2023 09:56:54</t>
  </si>
  <si>
    <t>21.06.2023 09:56:55</t>
  </si>
  <si>
    <t>21.06.2023 09:57:00</t>
  </si>
  <si>
    <t>21.06.2023 09:57:13</t>
  </si>
  <si>
    <t>21.06.2023 09:57:15</t>
  </si>
  <si>
    <t>21.06.2023 09:57:16</t>
  </si>
  <si>
    <t>21.06.2023 09:57:40</t>
  </si>
  <si>
    <t>21.06.2023 09:57:41</t>
  </si>
  <si>
    <t>21.06.2023 09:57:49</t>
  </si>
  <si>
    <t>21.06.2023 09:57:53</t>
  </si>
  <si>
    <t>21.06.2023 09:58:51</t>
  </si>
  <si>
    <t>21.06.2023 09:58:53</t>
  </si>
  <si>
    <t>21.06.2023 09:58:54</t>
  </si>
  <si>
    <t>21.06.2023 09:58:56</t>
  </si>
  <si>
    <t>21.06.2023 09:58:57</t>
  </si>
  <si>
    <t>21.06.2023 09:59:57</t>
  </si>
  <si>
    <t>21.06.2023 09:59:59</t>
  </si>
  <si>
    <t>21.06.2023 10:00:00</t>
  </si>
  <si>
    <t>21.06.2023 10:00:02</t>
  </si>
  <si>
    <t>21.06.2023 10:00:58</t>
  </si>
  <si>
    <t>21.06.2023 10:00:59</t>
  </si>
  <si>
    <t>21.06.2023 10:01:30</t>
  </si>
  <si>
    <t>21.06.2023 10:01:37</t>
  </si>
  <si>
    <t>21.06.2023 10:01:38</t>
  </si>
  <si>
    <t>21.06.2023 10:01:40</t>
  </si>
  <si>
    <t>21.06.2023 10:02:17</t>
  </si>
  <si>
    <t>21.06.2023 10:02:21</t>
  </si>
  <si>
    <t>21.06.2023 10:03:07</t>
  </si>
  <si>
    <t>21.06.2023 10:03:12</t>
  </si>
  <si>
    <t>21.06.2023 10:03:16</t>
  </si>
  <si>
    <t>21.06.2023 10:03:18</t>
  </si>
  <si>
    <t>21.06.2023 10:03:19</t>
  </si>
  <si>
    <t>21.06.2023 10:03:22</t>
  </si>
  <si>
    <t>21.06.2023 10:03:38</t>
  </si>
  <si>
    <t>21.06.2023 10:03:39</t>
  </si>
  <si>
    <t>21.06.2023 10:03:41</t>
  </si>
  <si>
    <t>21.06.2023 10:03:47</t>
  </si>
  <si>
    <t>21.06.2023 10:03:50</t>
  </si>
  <si>
    <t>21.06.2023 10:03:52</t>
  </si>
  <si>
    <t>21.06.2023 10:03:55</t>
  </si>
  <si>
    <t>21.06.2023 10:04:09</t>
  </si>
  <si>
    <t>21.06.2023 10:04:13</t>
  </si>
  <si>
    <t>21.06.2023 10:04:27</t>
  </si>
  <si>
    <t>21.06.2023 10:04:29</t>
  </si>
  <si>
    <t>21.06.2023 10:04:44</t>
  </si>
  <si>
    <t>21.06.2023 10:04:46</t>
  </si>
  <si>
    <t>21.06.2023 10:04:47</t>
  </si>
  <si>
    <t>21.06.2023 10:04:55</t>
  </si>
  <si>
    <t>21.06.2023 10:05:00</t>
  </si>
  <si>
    <t>21.06.2023 10:05:03</t>
  </si>
  <si>
    <t>21.06.2023 10:05:09</t>
  </si>
  <si>
    <t>21.06.2023 10:05:10</t>
  </si>
  <si>
    <t>21.06.2023 10:05:22</t>
  </si>
  <si>
    <t>21.06.2023 10:05:35</t>
  </si>
  <si>
    <t>21.06.2023 10:05:36</t>
  </si>
  <si>
    <t>21.06.2023 10:05:38</t>
  </si>
  <si>
    <t>21.06.2023 10:05:41</t>
  </si>
  <si>
    <t>21.06.2023 10:05:42</t>
  </si>
  <si>
    <t>21.06.2023 10:05:51</t>
  </si>
  <si>
    <t>21.06.2023 10:06:18</t>
  </si>
  <si>
    <t>21.06.2023 10:06:45</t>
  </si>
  <si>
    <t>21.06.2023 10:06:46</t>
  </si>
  <si>
    <t>21.06.2023 10:07:04</t>
  </si>
  <si>
    <t>21.06.2023 10:07:06</t>
  </si>
  <si>
    <t>21.06.2023 10:07:07</t>
  </si>
  <si>
    <t>21.06.2023 10:07:09</t>
  </si>
  <si>
    <t>21.06.2023 10:07:23</t>
  </si>
  <si>
    <t>21.06.2023 10:07:24</t>
  </si>
  <si>
    <t>21.06.2023 10:07:27</t>
  </si>
  <si>
    <t>21.06.2023 10:07:33</t>
  </si>
  <si>
    <t>21.06.2023 10:07:44</t>
  </si>
  <si>
    <t>21.06.2023 10:07:46</t>
  </si>
  <si>
    <t>21.06.2023 10:08:06</t>
  </si>
  <si>
    <t>21.06.2023 10:08:07</t>
  </si>
  <si>
    <t>21.06.2023 10:08:09</t>
  </si>
  <si>
    <t>21.06.2023 10:08:10</t>
  </si>
  <si>
    <t>21.06.2023 10:08:12</t>
  </si>
  <si>
    <t>21.06.2023 10:08:37</t>
  </si>
  <si>
    <t>21.06.2023 10:08:38</t>
  </si>
  <si>
    <t>21.06.2023 10:09:03</t>
  </si>
  <si>
    <t>21.06.2023 10:09:07</t>
  </si>
  <si>
    <t>21.06.2023 10:09:20</t>
  </si>
  <si>
    <t>21.06.2023 10:09:21</t>
  </si>
  <si>
    <t>21.06.2023 10:09:23</t>
  </si>
  <si>
    <t>21.06.2023 10:09:24</t>
  </si>
  <si>
    <t>21.06.2023 10:09:27</t>
  </si>
  <si>
    <t>21.06.2023 10:09:29</t>
  </si>
  <si>
    <t>21.06.2023 10:09:49</t>
  </si>
  <si>
    <t>21.06.2023 10:09:55</t>
  </si>
  <si>
    <t>21.06.2023 10:09:56</t>
  </si>
  <si>
    <t>21.06.2023 10:10:23</t>
  </si>
  <si>
    <t>21.06.2023 10:10:34</t>
  </si>
  <si>
    <t>21.06.2023 10:10:38</t>
  </si>
  <si>
    <t>21.06.2023 10:10:40</t>
  </si>
  <si>
    <t>21.06.2023 10:10:41</t>
  </si>
  <si>
    <t>21.06.2023 10:10:55</t>
  </si>
  <si>
    <t>21.06.2023 10:10:57</t>
  </si>
  <si>
    <t>21.06.2023 10:10:58</t>
  </si>
  <si>
    <t>21.06.2023 10:11:00</t>
  </si>
  <si>
    <t>21.06.2023 10:11:09</t>
  </si>
  <si>
    <t>21.06.2023 10:11:10</t>
  </si>
  <si>
    <t>21.06.2023 10:11:18</t>
  </si>
  <si>
    <t>21.06.2023 10:11:20</t>
  </si>
  <si>
    <t>21.06.2023 10:11:21</t>
  </si>
  <si>
    <t>21.06.2023 10:11:24</t>
  </si>
  <si>
    <t>21.06.2023 10:11:36</t>
  </si>
  <si>
    <t>21.06.2023 10:11:53</t>
  </si>
  <si>
    <t>21.06.2023 10:12:14</t>
  </si>
  <si>
    <t>21.06.2023 10:12:15</t>
  </si>
  <si>
    <t>21.06.2023 10:13:03</t>
  </si>
  <si>
    <t>21.06.2023 10:13:12</t>
  </si>
  <si>
    <t>21.06.2023 10:13:13</t>
  </si>
  <si>
    <t>21.06.2023 10:13:18</t>
  </si>
  <si>
    <t>21.06.2023 10:13:20</t>
  </si>
  <si>
    <t>21.06.2023 10:13:21</t>
  </si>
  <si>
    <t>21.06.2023 10:13:59</t>
  </si>
  <si>
    <t>21.06.2023 10:14:20</t>
  </si>
  <si>
    <t>21.06.2023 10:14:22</t>
  </si>
  <si>
    <t>21.06.2023 10:14:23</t>
  </si>
  <si>
    <t>21.06.2023 10:14:25</t>
  </si>
  <si>
    <t>21.06.2023 10:14:26</t>
  </si>
  <si>
    <t>21.06.2023 10:14:48</t>
  </si>
  <si>
    <t>21.06.2023 10:14:50</t>
  </si>
  <si>
    <t>21.06.2023 10:14:59</t>
  </si>
  <si>
    <t>21.06.2023 10:15:00</t>
  </si>
  <si>
    <t>21.06.2023 10:15:38</t>
  </si>
  <si>
    <t>21.06.2023 10:15:39</t>
  </si>
  <si>
    <t>21.06.2023 10:16:10</t>
  </si>
  <si>
    <t>21.06.2023 10:16:14</t>
  </si>
  <si>
    <t>21.06.2023 10:16:23</t>
  </si>
  <si>
    <t>21.06.2023 10:16:24</t>
  </si>
  <si>
    <t>21.06.2023 10:16:26</t>
  </si>
  <si>
    <t>21.06.2023 10:16:29</t>
  </si>
  <si>
    <t>21.06.2023 10:16:35</t>
  </si>
  <si>
    <t>21.06.2023 10:16:37</t>
  </si>
  <si>
    <t>21.06.2023 10:16:41</t>
  </si>
  <si>
    <t>21.06.2023 10:16:43</t>
  </si>
  <si>
    <t>21.06.2023 10:17:04</t>
  </si>
  <si>
    <t>21.06.2023 10:17:06</t>
  </si>
  <si>
    <t>21.06.2023 10:17:07</t>
  </si>
  <si>
    <t>21.06.2023 10:17:43</t>
  </si>
  <si>
    <t>21.06.2023 10:17:44</t>
  </si>
  <si>
    <t>21.06.2023 10:17:48</t>
  </si>
  <si>
    <t>21.06.2023 10:17:51</t>
  </si>
  <si>
    <t>21.06.2023 10:17:52</t>
  </si>
  <si>
    <t>21.06.2023 10:17:58</t>
  </si>
  <si>
    <t>21.06.2023 10:18:23</t>
  </si>
  <si>
    <t>21.06.2023 10:18:24</t>
  </si>
  <si>
    <t>21.06.2023 10:18:26</t>
  </si>
  <si>
    <t>21.06.2023 10:18:27</t>
  </si>
  <si>
    <t>21.06.2023 10:18:41</t>
  </si>
  <si>
    <t>21.06.2023 10:18:43</t>
  </si>
  <si>
    <t>21.06.2023 10:19:12</t>
  </si>
  <si>
    <t>21.06.2023 10:19:29</t>
  </si>
  <si>
    <t>21.06.2023 10:19:31</t>
  </si>
  <si>
    <t>21.06.2023 10:19:32</t>
  </si>
  <si>
    <t>21.06.2023 10:19:40</t>
  </si>
  <si>
    <t>21.06.2023 10:19:41</t>
  </si>
  <si>
    <t>21.06.2023 10:19:46</t>
  </si>
  <si>
    <t>21.06.2023 10:19:49</t>
  </si>
  <si>
    <t>21.06.2023 10:20:00</t>
  </si>
  <si>
    <t>21.06.2023 10:20:01</t>
  </si>
  <si>
    <t>21.06.2023 10:20:49</t>
  </si>
  <si>
    <t>21.06.2023 10:20:51</t>
  </si>
  <si>
    <t>21.06.2023 10:20:52</t>
  </si>
  <si>
    <t>21.06.2023 10:20:55</t>
  </si>
  <si>
    <t>21.06.2023 10:21:08</t>
  </si>
  <si>
    <t>21.06.2023 10:21:14</t>
  </si>
  <si>
    <t>21.06.2023 10:21:15</t>
  </si>
  <si>
    <t>21.06.2023 10:21:17</t>
  </si>
  <si>
    <t>21.06.2023 10:21:23</t>
  </si>
  <si>
    <t>21.06.2023 10:21:32</t>
  </si>
  <si>
    <t>21.06.2023 10:21:55</t>
  </si>
  <si>
    <t>21.06.2023 10:21:57</t>
  </si>
  <si>
    <t>21.06.2023 10:21:58</t>
  </si>
  <si>
    <t>21.06.2023 10:22:00</t>
  </si>
  <si>
    <t>21.06.2023 10:22:01</t>
  </si>
  <si>
    <t>21.06.2023 10:22:06</t>
  </si>
  <si>
    <t>21.06.2023 10:22:07</t>
  </si>
  <si>
    <t>21.06.2023 10:22:09</t>
  </si>
  <si>
    <t>21.06.2023 10:22:17</t>
  </si>
  <si>
    <t>21.06.2023 10:22:18</t>
  </si>
  <si>
    <t>21.06.2023 10:22:29</t>
  </si>
  <si>
    <t>21.06.2023 10:22:30</t>
  </si>
  <si>
    <t>21.06.2023 10:22:32</t>
  </si>
  <si>
    <t>21.06.2023 10:23:48</t>
  </si>
  <si>
    <t>21.06.2023 10:23:49</t>
  </si>
  <si>
    <t>21.06.2023 10:25:45</t>
  </si>
  <si>
    <t>21.06.2023 10:25:46</t>
  </si>
  <si>
    <t>21.06.2023 10:25:53</t>
  </si>
  <si>
    <t>21.06.2023 10:25:54</t>
  </si>
  <si>
    <t>21.06.2023 10:26:04</t>
  </si>
  <si>
    <t>21.06.2023 10:26:06</t>
  </si>
  <si>
    <t>21.06.2023 10:26:20</t>
  </si>
  <si>
    <t>21.06.2023 10:26:21</t>
  </si>
  <si>
    <t>21.06.2023 10:27:12</t>
  </si>
  <si>
    <t>21.06.2023 10:27:14</t>
  </si>
  <si>
    <t>21.06.2023 10:27:15</t>
  </si>
  <si>
    <t>21.06.2023 10:27:17</t>
  </si>
  <si>
    <t>21.06.2023 10:27:18</t>
  </si>
  <si>
    <t>21.06.2023 10:28:06</t>
  </si>
  <si>
    <t>21.06.2023 10:28:15</t>
  </si>
  <si>
    <t>21.06.2023 10:28:17</t>
  </si>
  <si>
    <t>21.06.2023 10:28:18</t>
  </si>
  <si>
    <t>21.06.2023 10:28:24</t>
  </si>
  <si>
    <t>21.06.2023 10:28:26</t>
  </si>
  <si>
    <t>21.06.2023 10:28:47</t>
  </si>
  <si>
    <t>21.06.2023 10:28:49</t>
  </si>
  <si>
    <t>21.06.2023 10:28:50</t>
  </si>
  <si>
    <t>21.06.2023 10:28:52</t>
  </si>
  <si>
    <t>21.06.2023 10:28:53</t>
  </si>
  <si>
    <t>21.06.2023 10:28:55</t>
  </si>
  <si>
    <t>21.06.2023 10:29:06</t>
  </si>
  <si>
    <t>21.06.2023 10:29:09</t>
  </si>
  <si>
    <t>21.06.2023 10:29:23</t>
  </si>
  <si>
    <t>21.06.2023 10:29:24</t>
  </si>
  <si>
    <t>21.06.2023 10:29:32</t>
  </si>
  <si>
    <t>21.06.2023 10:29:33</t>
  </si>
  <si>
    <t>21.06.2023 10:29:35</t>
  </si>
  <si>
    <t>21.06.2023 10:29:38</t>
  </si>
  <si>
    <t>21.06.2023 10:29:47</t>
  </si>
  <si>
    <t>21.06.2023 10:30:06</t>
  </si>
  <si>
    <t>21.06.2023 10:30:09</t>
  </si>
  <si>
    <t>21.06.2023 10:31:00</t>
  </si>
  <si>
    <t>21.06.2023 10:31:03</t>
  </si>
  <si>
    <t>21.06.2023 10:32:14</t>
  </si>
  <si>
    <t>21.06.2023 10:32:15</t>
  </si>
  <si>
    <t>21.06.2023 10:32:17</t>
  </si>
  <si>
    <t>21.06.2023 10:32:18</t>
  </si>
  <si>
    <t>21.06.2023 10:32:20</t>
  </si>
  <si>
    <t>21.06.2023 10:32:27</t>
  </si>
  <si>
    <t>21.06.2023 10:32:33</t>
  </si>
  <si>
    <t>21.06.2023 10:32:35</t>
  </si>
  <si>
    <t>21.06.2023 10:33:03</t>
  </si>
  <si>
    <t>21.06.2023 10:33:04</t>
  </si>
  <si>
    <t>21.06.2023 10:33:06</t>
  </si>
  <si>
    <t>21.06.2023 10:33:07</t>
  </si>
  <si>
    <t>21.06.2023 10:33:09</t>
  </si>
  <si>
    <t>21.06.2023 10:33:10</t>
  </si>
  <si>
    <t>21.06.2023 10:33:13</t>
  </si>
  <si>
    <t>21.06.2023 10:33:27</t>
  </si>
  <si>
    <t>21.06.2023 10:33:29</t>
  </si>
  <si>
    <t>21.06.2023 10:33:49</t>
  </si>
  <si>
    <t>21.06.2023 10:33:52</t>
  </si>
  <si>
    <t>21.06.2023 10:33:56</t>
  </si>
  <si>
    <t>21.06.2023 10:33:58</t>
  </si>
  <si>
    <t>21.06.2023 10:34:01</t>
  </si>
  <si>
    <t>21.06.2023 10:34:02</t>
  </si>
  <si>
    <t>21.06.2023 10:34:04</t>
  </si>
  <si>
    <t>21.06.2023 10:34:05</t>
  </si>
  <si>
    <t>21.06.2023 10:34:10</t>
  </si>
  <si>
    <t>21.06.2023 10:34:12</t>
  </si>
  <si>
    <t>21.06.2023 10:34:21</t>
  </si>
  <si>
    <t>21.06.2023 10:35:20</t>
  </si>
  <si>
    <t>21.06.2023 10:35:21</t>
  </si>
  <si>
    <t>21.06.2023 10:35:23</t>
  </si>
  <si>
    <t>21.06.2023 10:35:24</t>
  </si>
  <si>
    <t>21.06.2023 10:35:29</t>
  </si>
  <si>
    <t>21.06.2023 10:35:31</t>
  </si>
  <si>
    <t>21.06.2023 10:35:32</t>
  </si>
  <si>
    <t>21.06.2023 10:35:34</t>
  </si>
  <si>
    <t>21.06.2023 10:35:44</t>
  </si>
  <si>
    <t>21.06.2023 10:36:06</t>
  </si>
  <si>
    <t>21.06.2023 10:36:24</t>
  </si>
  <si>
    <t>21.06.2023 10:36:34</t>
  </si>
  <si>
    <t>21.06.2023 10:36:35</t>
  </si>
  <si>
    <t>21.06.2023 10:36:37</t>
  </si>
  <si>
    <t>21.06.2023 10:36:38</t>
  </si>
  <si>
    <t>21.06.2023 10:36:40</t>
  </si>
  <si>
    <t>21.06.2023 10:36:41</t>
  </si>
  <si>
    <t>21.06.2023 10:36:56</t>
  </si>
  <si>
    <t>21.06.2023 10:36:58</t>
  </si>
  <si>
    <t>21.06.2023 10:37:00</t>
  </si>
  <si>
    <t>21.06.2023 10:37:01</t>
  </si>
  <si>
    <t>21.06.2023 10:37:04</t>
  </si>
  <si>
    <t>21.06.2023 10:37:06</t>
  </si>
  <si>
    <t>21.06.2023 10:37:07</t>
  </si>
  <si>
    <t>21.06.2023 10:37:10</t>
  </si>
  <si>
    <t>21.06.2023 10:37:24</t>
  </si>
  <si>
    <t>21.06.2023 10:37:25</t>
  </si>
  <si>
    <t>21.06.2023 10:37:33</t>
  </si>
  <si>
    <t>21.06.2023 10:37:35</t>
  </si>
  <si>
    <t>21.06.2023 10:37:36</t>
  </si>
  <si>
    <t>21.06.2023 10:37:58</t>
  </si>
  <si>
    <t>21.06.2023 10:38:12</t>
  </si>
  <si>
    <t>21.06.2023 10:38:14</t>
  </si>
  <si>
    <t>21.06.2023 10:38:15</t>
  </si>
  <si>
    <t>21.06.2023 10:38:34</t>
  </si>
  <si>
    <t>21.06.2023 10:38:35</t>
  </si>
  <si>
    <t>21.06.2023 10:38:57</t>
  </si>
  <si>
    <t>21.06.2023 10:38:58</t>
  </si>
  <si>
    <t>21.06.2023 10:39:00</t>
  </si>
  <si>
    <t>21.06.2023 10:39:01</t>
  </si>
  <si>
    <t>21.06.2023 10:39:03</t>
  </si>
  <si>
    <t>21.06.2023 10:39:06</t>
  </si>
  <si>
    <t>21.06.2023 10:39:21</t>
  </si>
  <si>
    <t>21.06.2023 10:39:23</t>
  </si>
  <si>
    <t>21.06.2023 10:39:52</t>
  </si>
  <si>
    <t>21.06.2023 10:40:00</t>
  </si>
  <si>
    <t>21.06.2023 10:40:04</t>
  </si>
  <si>
    <t>21.06.2023 10:40:29</t>
  </si>
  <si>
    <t>21.06.2023 10:40:30</t>
  </si>
  <si>
    <t>21.06.2023 10:41:00</t>
  </si>
  <si>
    <t>21.06.2023 10:41:01</t>
  </si>
  <si>
    <t>21.06.2023 10:41:04</t>
  </si>
  <si>
    <t>21.06.2023 10:41:06</t>
  </si>
  <si>
    <t>21.06.2023 10:41:23</t>
  </si>
  <si>
    <t>21.06.2023 10:41:24</t>
  </si>
  <si>
    <t>21.06.2023 10:41:27</t>
  </si>
  <si>
    <t>21.06.2023 10:41:29</t>
  </si>
  <si>
    <t>21.06.2023 10:41:37</t>
  </si>
  <si>
    <t>21.06.2023 10:41:38</t>
  </si>
  <si>
    <t>21.06.2023 10:41:40</t>
  </si>
  <si>
    <t>21.06.2023 10:41:41</t>
  </si>
  <si>
    <t>21.06.2023 10:41:43</t>
  </si>
  <si>
    <t>21.06.2023 10:42:10</t>
  </si>
  <si>
    <t>21.06.2023 10:42:54</t>
  </si>
  <si>
    <t>21.06.2023 10:42:55</t>
  </si>
  <si>
    <t>21.06.2023 10:43:01</t>
  </si>
  <si>
    <t>21.06.2023 10:43:03</t>
  </si>
  <si>
    <t>21.06.2023 10:43:04</t>
  </si>
  <si>
    <t>21.06.2023 10:43:13</t>
  </si>
  <si>
    <t>21.06.2023 10:43:15</t>
  </si>
  <si>
    <t>21.06.2023 10:43:23</t>
  </si>
  <si>
    <t>21.06.2023 10:43:46</t>
  </si>
  <si>
    <t>21.06.2023 10:44:03</t>
  </si>
  <si>
    <t>21.06.2023 10:44:04</t>
  </si>
  <si>
    <t>21.06.2023 10:44:06</t>
  </si>
  <si>
    <t>21.06.2023 10:44:07</t>
  </si>
  <si>
    <t>21.06.2023 10:44:09</t>
  </si>
  <si>
    <t>21.06.2023 10:44:12</t>
  </si>
  <si>
    <t>21.06.2023 10:44:13</t>
  </si>
  <si>
    <t>21.06.2023 10:44:19</t>
  </si>
  <si>
    <t>21.06.2023 10:44:27</t>
  </si>
  <si>
    <t>21.06.2023 10:44:29</t>
  </si>
  <si>
    <t>21.06.2023 10:44:36</t>
  </si>
  <si>
    <t>21.06.2023 10:45:07</t>
  </si>
  <si>
    <t>21.06.2023 10:45:17</t>
  </si>
  <si>
    <t>21.06.2023 10:45:37</t>
  </si>
  <si>
    <t>21.06.2023 10:45:38</t>
  </si>
  <si>
    <t>21.06.2023 10:45:40</t>
  </si>
  <si>
    <t>21.06.2023 10:45:41</t>
  </si>
  <si>
    <t>21.06.2023 10:45:43</t>
  </si>
  <si>
    <t>21.06.2023 10:45:52</t>
  </si>
  <si>
    <t>21.06.2023 10:45:53</t>
  </si>
  <si>
    <t>21.06.2023 10:45:55</t>
  </si>
  <si>
    <t>21.06.2023 10:46:00</t>
  </si>
  <si>
    <t>21.06.2023 10:46:01</t>
  </si>
  <si>
    <t>21.06.2023 10:46:03</t>
  </si>
  <si>
    <t>21.06.2023 10:46:04</t>
  </si>
  <si>
    <t>21.06.2023 10:46:06</t>
  </si>
  <si>
    <t>21.06.2023 10:46:51</t>
  </si>
  <si>
    <t>21.06.2023 10:47:23</t>
  </si>
  <si>
    <t>21.06.2023 10:47:26</t>
  </si>
  <si>
    <t>21.06.2023 10:47:28</t>
  </si>
  <si>
    <t>21.06.2023 10:47:29</t>
  </si>
  <si>
    <t>21.06.2023 10:47:32</t>
  </si>
  <si>
    <t>21.06.2023 10:47:34</t>
  </si>
  <si>
    <t>21.06.2023 10:47:35</t>
  </si>
  <si>
    <t>21.06.2023 10:47:48</t>
  </si>
  <si>
    <t>21.06.2023 10:47:49</t>
  </si>
  <si>
    <t>21.06.2023 10:47:57</t>
  </si>
  <si>
    <t>21.06.2023 10:47:58</t>
  </si>
  <si>
    <t>21.06.2023 10:48:06</t>
  </si>
  <si>
    <t>21.06.2023 10:48:08</t>
  </si>
  <si>
    <t>21.06.2023 10:48:11</t>
  </si>
  <si>
    <t>21.06.2023 10:48:12</t>
  </si>
  <si>
    <t>21.06.2023 10:48:21</t>
  </si>
  <si>
    <t>21.06.2023 10:48:23</t>
  </si>
  <si>
    <t>21.06.2023 10:48:24</t>
  </si>
  <si>
    <t>21.06.2023 10:48:34</t>
  </si>
  <si>
    <t>21.06.2023 10:48:35</t>
  </si>
  <si>
    <t>21.06.2023 10:48:37</t>
  </si>
  <si>
    <t>21.06.2023 10:49:25</t>
  </si>
  <si>
    <t>21.06.2023 10:49:26</t>
  </si>
  <si>
    <t>21.06.2023 10:50:45</t>
  </si>
  <si>
    <t>21.06.2023 10:50:46</t>
  </si>
  <si>
    <t>21.06.2023 10:50:52</t>
  </si>
  <si>
    <t>21.06.2023 10:50:54</t>
  </si>
  <si>
    <t>21.06.2023 10:51:18</t>
  </si>
  <si>
    <t>21.06.2023 10:51:20</t>
  </si>
  <si>
    <t>21.06.2023 10:51:45</t>
  </si>
  <si>
    <t>21.06.2023 10:51:46</t>
  </si>
  <si>
    <t>21.06.2023 10:51:52</t>
  </si>
  <si>
    <t>21.06.2023 10:51:54</t>
  </si>
  <si>
    <t>21.06.2023 10:52:04</t>
  </si>
  <si>
    <t>21.06.2023 10:52:06</t>
  </si>
  <si>
    <t>21.06.2023 10:52:21</t>
  </si>
  <si>
    <t>21.06.2023 10:52:33</t>
  </si>
  <si>
    <t>21.06.2023 10:52:35</t>
  </si>
  <si>
    <t>21.06.2023 10:52:54</t>
  </si>
  <si>
    <t>21.06.2023 10:52:55</t>
  </si>
  <si>
    <t>21.06.2023 10:52:57</t>
  </si>
  <si>
    <t>21.06.2023 10:53:00</t>
  </si>
  <si>
    <t>21.06.2023 10:53:13</t>
  </si>
  <si>
    <t>21.06.2023 10:53:32</t>
  </si>
  <si>
    <t>21.06.2023 10:53:34</t>
  </si>
  <si>
    <t>21.06.2023 10:53:37</t>
  </si>
  <si>
    <t>21.06.2023 10:53:38</t>
  </si>
  <si>
    <t>21.06.2023 10:53:40</t>
  </si>
  <si>
    <t>21.06.2023 10:54:01</t>
  </si>
  <si>
    <t>21.06.2023 10:54:03</t>
  </si>
  <si>
    <t>21.06.2023 10:54:42</t>
  </si>
  <si>
    <t>21.06.2023 10:54:43</t>
  </si>
  <si>
    <t>21.06.2023 10:54:51</t>
  </si>
  <si>
    <t>21.06.2023 10:55:28</t>
  </si>
  <si>
    <t>21.06.2023 10:55:29</t>
  </si>
  <si>
    <t>21.06.2023 10:55:31</t>
  </si>
  <si>
    <t>21.06.2023 10:55:43</t>
  </si>
  <si>
    <t>21.06.2023 10:55:45</t>
  </si>
  <si>
    <t>21.06.2023 10:55:48</t>
  </si>
  <si>
    <t>21.06.2023 10:55:55</t>
  </si>
  <si>
    <t>21.06.2023 10:55:57</t>
  </si>
  <si>
    <t>21.06.2023 10:56:00</t>
  </si>
  <si>
    <t>21.06.2023 10:56:08</t>
  </si>
  <si>
    <t>21.06.2023 10:56:09</t>
  </si>
  <si>
    <t>21.06.2023 10:56:11</t>
  </si>
  <si>
    <t>21.06.2023 10:56:12</t>
  </si>
  <si>
    <t>21.06.2023 10:56:26</t>
  </si>
  <si>
    <t>21.06.2023 10:56:28</t>
  </si>
  <si>
    <t>21.06.2023 10:56:51</t>
  </si>
  <si>
    <t>21.06.2023 10:56:52</t>
  </si>
  <si>
    <t>21.06.2023 10:57:21</t>
  </si>
  <si>
    <t>21.06.2023 10:57:24</t>
  </si>
  <si>
    <t>21.06.2023 10:57:27</t>
  </si>
  <si>
    <t>21.06.2023 10:57:29</t>
  </si>
  <si>
    <t>21.06.2023 10:57:30</t>
  </si>
  <si>
    <t>21.06.2023 10:58:09</t>
  </si>
  <si>
    <t>21.06.2023 10:58:37</t>
  </si>
  <si>
    <t>21.06.2023 10:58:38</t>
  </si>
  <si>
    <t>21.06.2023 10:58:40</t>
  </si>
  <si>
    <t>21.06.2023 10:58:41</t>
  </si>
  <si>
    <t>21.06.2023 10:58:46</t>
  </si>
  <si>
    <t>21.06.2023 10:58:48</t>
  </si>
  <si>
    <t>21.06.2023 10:58:49</t>
  </si>
  <si>
    <t>21.06.2023 10:58:51</t>
  </si>
  <si>
    <t>21.06.2023 10:58:52</t>
  </si>
  <si>
    <t>21.06.2023 10:58:54</t>
  </si>
  <si>
    <t>21.06.2023 10:58:55</t>
  </si>
  <si>
    <t>21.06.2023 10:58:57</t>
  </si>
  <si>
    <t>21.06.2023 10:59:15</t>
  </si>
  <si>
    <t>21.06.2023 10:59:24</t>
  </si>
  <si>
    <t>21.06.2023 10:59:26</t>
  </si>
  <si>
    <t>21.06.2023 10:59:38</t>
  </si>
  <si>
    <t>21.06.2023 10:59:40</t>
  </si>
  <si>
    <t>21.06.2023 11:00:06</t>
  </si>
  <si>
    <t>21.06.2023 11:00:07</t>
  </si>
  <si>
    <t>21.06.2023 11:00:09</t>
  </si>
  <si>
    <t>21.06.2023 11:00:10</t>
  </si>
  <si>
    <t>21.06.2023 11:00:12</t>
  </si>
  <si>
    <t>21.06.2023 11:00:13</t>
  </si>
  <si>
    <t>21.06.2023 11:00:54</t>
  </si>
  <si>
    <t>21.06.2023 11:01:12</t>
  </si>
  <si>
    <t>21.06.2023 11:01:14</t>
  </si>
  <si>
    <t>21.06.2023 11:01:15</t>
  </si>
  <si>
    <t>21.06.2023 11:01:17</t>
  </si>
  <si>
    <t>21.06.2023 11:01:21</t>
  </si>
  <si>
    <t>21.06.2023 11:01:35</t>
  </si>
  <si>
    <t>21.06.2023 11:02:04</t>
  </si>
  <si>
    <t>21.06.2023 11:02:59</t>
  </si>
  <si>
    <t>21.06.2023 11:03:14</t>
  </si>
  <si>
    <t>21.06.2023 11:03:16</t>
  </si>
  <si>
    <t>21.06.2023 11:03:17</t>
  </si>
  <si>
    <t>21.06.2023 11:03:19</t>
  </si>
  <si>
    <t>21.06.2023 11:03:25</t>
  </si>
  <si>
    <t>21.06.2023 11:03:32</t>
  </si>
  <si>
    <t>21.06.2023 11:03:34</t>
  </si>
  <si>
    <t>21.06.2023 11:03:43</t>
  </si>
  <si>
    <t>21.06.2023 11:03:45</t>
  </si>
  <si>
    <t>21.06.2023 11:04:17</t>
  </si>
  <si>
    <t>21.06.2023 11:04:18</t>
  </si>
  <si>
    <t>21.06.2023 11:04:21</t>
  </si>
  <si>
    <t>21.06.2023 11:04:23</t>
  </si>
  <si>
    <t>21.06.2023 11:04:40</t>
  </si>
  <si>
    <t>21.06.2023 11:04:51</t>
  </si>
  <si>
    <t>21.06.2023 11:04:54</t>
  </si>
  <si>
    <t>21.06.2023 11:04:55</t>
  </si>
  <si>
    <t>21.06.2023 11:04:57</t>
  </si>
  <si>
    <t>21.06.2023 11:05:00</t>
  </si>
  <si>
    <t>21.06.2023 11:05:01</t>
  </si>
  <si>
    <t>21.06.2023 11:05:09</t>
  </si>
  <si>
    <t>21.06.2023 11:05:10</t>
  </si>
  <si>
    <t>21.06.2023 11:05:18</t>
  </si>
  <si>
    <t>21.06.2023 11:06:10</t>
  </si>
  <si>
    <t>21.06.2023 11:06:12</t>
  </si>
  <si>
    <t>21.06.2023 11:06:43</t>
  </si>
  <si>
    <t>21.06.2023 11:06:46</t>
  </si>
  <si>
    <t>21.06.2023 11:07:07</t>
  </si>
  <si>
    <t>21.06.2023 11:07:09</t>
  </si>
  <si>
    <t>21.06.2023 11:08:12</t>
  </si>
  <si>
    <t>21.06.2023 11:08:14</t>
  </si>
  <si>
    <t>21.06.2023 11:08:17</t>
  </si>
  <si>
    <t>21.06.2023 11:08:18</t>
  </si>
  <si>
    <t>21.06.2023 11:08:32</t>
  </si>
  <si>
    <t>21.06.2023 11:08:33</t>
  </si>
  <si>
    <t>21.06.2023 11:08:43</t>
  </si>
  <si>
    <t>21.06.2023 11:08:44</t>
  </si>
  <si>
    <t>21.06.2023 11:08:50</t>
  </si>
  <si>
    <t>21.06.2023 11:08:52</t>
  </si>
  <si>
    <t>21.06.2023 11:08:57</t>
  </si>
  <si>
    <t>21.06.2023 11:08:58</t>
  </si>
  <si>
    <t>21.06.2023 11:09:17</t>
  </si>
  <si>
    <t>21.06.2023 11:09:18</t>
  </si>
  <si>
    <t>21.06.2023 11:09:20</t>
  </si>
  <si>
    <t>21.06.2023 11:09:21</t>
  </si>
  <si>
    <t>21.06.2023 11:09:23</t>
  </si>
  <si>
    <t>21.06.2023 11:09:24</t>
  </si>
  <si>
    <t>21.06.2023 11:09:47</t>
  </si>
  <si>
    <t>21.06.2023 11:10:00</t>
  </si>
  <si>
    <t>21.06.2023 11:10:21</t>
  </si>
  <si>
    <t>21.06.2023 11:10:23</t>
  </si>
  <si>
    <t>21.06.2023 11:10:30</t>
  </si>
  <si>
    <t>21.06.2023 11:10:55</t>
  </si>
  <si>
    <t>21.06.2023 11:10:58</t>
  </si>
  <si>
    <t>21.06.2023 11:11:00</t>
  </si>
  <si>
    <t>21.06.2023 11:11:26</t>
  </si>
  <si>
    <t>21.06.2023 11:11:43</t>
  </si>
  <si>
    <t>21.06.2023 11:11:45</t>
  </si>
  <si>
    <t>21.06.2023 11:11:46</t>
  </si>
  <si>
    <t>21.06.2023 11:11:49</t>
  </si>
  <si>
    <t>21.06.2023 11:12:21</t>
  </si>
  <si>
    <t>21.06.2023 11:12:23</t>
  </si>
  <si>
    <t>21.06.2023 11:12:38</t>
  </si>
  <si>
    <t>21.06.2023 11:12:55</t>
  </si>
  <si>
    <t>21.06.2023 11:12:57</t>
  </si>
  <si>
    <t>21.06.2023 11:12:58</t>
  </si>
  <si>
    <t>21.06.2023 11:13:00</t>
  </si>
  <si>
    <t>21.06.2023 11:13:01</t>
  </si>
  <si>
    <t>21.06.2023 11:13:03</t>
  </si>
  <si>
    <t>21.06.2023 11:13:14</t>
  </si>
  <si>
    <t>21.06.2023 11:13:17</t>
  </si>
  <si>
    <t>21.06.2023 11:14:32</t>
  </si>
  <si>
    <t>21.06.2023 11:14:34</t>
  </si>
  <si>
    <t>21.06.2023 11:14:35</t>
  </si>
  <si>
    <t>21.06.2023 11:14:43</t>
  </si>
  <si>
    <t>21.06.2023 11:15:28</t>
  </si>
  <si>
    <t>21.06.2023 11:15:29</t>
  </si>
  <si>
    <t>21.06.2023 11:15:31</t>
  </si>
  <si>
    <t>21.06.2023 11:15:40</t>
  </si>
  <si>
    <t>21.06.2023 11:15:46</t>
  </si>
  <si>
    <t>21.06.2023 11:16:01</t>
  </si>
  <si>
    <t>21.06.2023 11:16:03</t>
  </si>
  <si>
    <t>21.06.2023 11:16:04</t>
  </si>
  <si>
    <t>21.06.2023 11:16:16</t>
  </si>
  <si>
    <t>21.06.2023 11:16:37</t>
  </si>
  <si>
    <t>21.06.2023 11:16:38</t>
  </si>
  <si>
    <t>21.06.2023 11:16:41</t>
  </si>
  <si>
    <t>21.06.2023 11:16:43</t>
  </si>
  <si>
    <t>21.06.2023 11:17:06</t>
  </si>
  <si>
    <t>21.06.2023 11:17:07</t>
  </si>
  <si>
    <t>21.06.2023 11:17:18</t>
  </si>
  <si>
    <t>21.06.2023 11:17:27</t>
  </si>
  <si>
    <t>21.06.2023 11:18:07</t>
  </si>
  <si>
    <t>21.06.2023 11:18:09</t>
  </si>
  <si>
    <t>21.06.2023 11:18:26</t>
  </si>
  <si>
    <t>21.06.2023 11:18:27</t>
  </si>
  <si>
    <t>21.06.2023 11:18:29</t>
  </si>
  <si>
    <t>21.06.2023 11:18:46</t>
  </si>
  <si>
    <t>21.06.2023 11:18:47</t>
  </si>
  <si>
    <t>21.06.2023 11:18:57</t>
  </si>
  <si>
    <t>21.06.2023 11:18:58</t>
  </si>
  <si>
    <t>21.06.2023 11:19:00</t>
  </si>
  <si>
    <t>21.06.2023 11:19:01</t>
  </si>
  <si>
    <t>21.06.2023 11:19:03</t>
  </si>
  <si>
    <t>21.06.2023 11:19:04</t>
  </si>
  <si>
    <t>21.06.2023 11:19:28</t>
  </si>
  <si>
    <t>21.06.2023 11:19:35</t>
  </si>
  <si>
    <t>21.06.2023 11:19:37</t>
  </si>
  <si>
    <t>21.06.2023 11:19:40</t>
  </si>
  <si>
    <t>21.06.2023 11:19:41</t>
  </si>
  <si>
    <t>21.06.2023 11:19:47</t>
  </si>
  <si>
    <t>21.06.2023 11:19:49</t>
  </si>
  <si>
    <t>21.06.2023 11:20:17</t>
  </si>
  <si>
    <t>21.06.2023 11:20:24</t>
  </si>
  <si>
    <t>21.06.2023 11:20:43</t>
  </si>
  <si>
    <t>21.06.2023 11:20:49</t>
  </si>
  <si>
    <t>21.06.2023 11:21:09</t>
  </si>
  <si>
    <t>21.06.2023 11:21:10</t>
  </si>
  <si>
    <t>21.06.2023 11:21:28</t>
  </si>
  <si>
    <t>21.06.2023 11:21:29</t>
  </si>
  <si>
    <t>21.06.2023 11:21:31</t>
  </si>
  <si>
    <t>21.06.2023 11:22:09</t>
  </si>
  <si>
    <t>21.06.2023 11:22:10</t>
  </si>
  <si>
    <t>21.06.2023 11:22:59</t>
  </si>
  <si>
    <t>21.06.2023 11:23:02</t>
  </si>
  <si>
    <t>21.06.2023 11:23:06</t>
  </si>
  <si>
    <t>21.06.2023 11:23:08</t>
  </si>
  <si>
    <t>21.06.2023 11:23:23</t>
  </si>
  <si>
    <t>21.06.2023 11:23:33</t>
  </si>
  <si>
    <t>21.06.2023 11:23:34</t>
  </si>
  <si>
    <t>21.06.2023 11:23:35</t>
  </si>
  <si>
    <t>21.06.2023 11:23:37</t>
  </si>
  <si>
    <t>21.06.2023 11:23:39</t>
  </si>
  <si>
    <t>21.06.2023 11:23:40</t>
  </si>
  <si>
    <t>21.06.2023 11:23:42</t>
  </si>
  <si>
    <t>21.06.2023 11:23:48</t>
  </si>
  <si>
    <t>21.06.2023 11:23:52</t>
  </si>
  <si>
    <t>21.06.2023 11:24:37</t>
  </si>
  <si>
    <t>21.06.2023 11:24:39</t>
  </si>
  <si>
    <t>21.06.2023 11:25:09</t>
  </si>
  <si>
    <t>21.06.2023 11:25:26</t>
  </si>
  <si>
    <t>21.06.2023 11:25:29</t>
  </si>
  <si>
    <t>21.06.2023 11:26:00</t>
  </si>
  <si>
    <t>21.06.2023 11:26:01</t>
  </si>
  <si>
    <t>21.06.2023 11:26:03</t>
  </si>
  <si>
    <t>21.06.2023 11:26:04</t>
  </si>
  <si>
    <t>21.06.2023 11:26:40</t>
  </si>
  <si>
    <t>21.06.2023 11:26:41</t>
  </si>
  <si>
    <t>21.06.2023 11:27:01</t>
  </si>
  <si>
    <t>21.06.2023 11:27:03</t>
  </si>
  <si>
    <t>21.06.2023 11:27:04</t>
  </si>
  <si>
    <t>21.06.2023 11:27:48</t>
  </si>
  <si>
    <t>21.06.2023 11:28:31</t>
  </si>
  <si>
    <t>21.06.2023 11:28:32</t>
  </si>
  <si>
    <t>21.06.2023 11:28:40</t>
  </si>
  <si>
    <t>21.06.2023 11:28:43</t>
  </si>
  <si>
    <t>21.06.2023 11:28:48</t>
  </si>
  <si>
    <t>21.06.2023 11:28:54</t>
  </si>
  <si>
    <t>21.06.2023 11:28:55</t>
  </si>
  <si>
    <t>21.06.2023 11:29:04</t>
  </si>
  <si>
    <t>21.06.2023 11:29:06</t>
  </si>
  <si>
    <t>21.06.2023 11:29:07</t>
  </si>
  <si>
    <t>21.06.2023 11:29:15</t>
  </si>
  <si>
    <t>21.06.2023 11:29:16</t>
  </si>
  <si>
    <t>21.06.2023 11:29:19</t>
  </si>
  <si>
    <t>21.06.2023 11:29:22</t>
  </si>
  <si>
    <t>21.06.2023 11:29:27</t>
  </si>
  <si>
    <t>21.06.2023 11:29:30</t>
  </si>
  <si>
    <t>21.06.2023 11:29:33</t>
  </si>
  <si>
    <t>21.06.2023 11:29:34</t>
  </si>
  <si>
    <t>21.06.2023 11:30:04</t>
  </si>
  <si>
    <t>21.06.2023 11:30:27</t>
  </si>
  <si>
    <t>21.06.2023 11:30:44</t>
  </si>
  <si>
    <t>21.06.2023 11:30:46</t>
  </si>
  <si>
    <t>21.06.2023 11:30:55</t>
  </si>
  <si>
    <t>21.06.2023 11:30:57</t>
  </si>
  <si>
    <t>21.06.2023 11:30:58</t>
  </si>
  <si>
    <t>21.06.2023 11:31:00</t>
  </si>
  <si>
    <t>21.06.2023 11:31:42</t>
  </si>
  <si>
    <t>21.06.2023 11:31:43</t>
  </si>
  <si>
    <t>21.06.2023 11:32:07</t>
  </si>
  <si>
    <t>21.06.2023 11:32:31</t>
  </si>
  <si>
    <t>21.06.2023 11:32:32</t>
  </si>
  <si>
    <t>21.06.2023 11:32:34</t>
  </si>
  <si>
    <t>21.06.2023 11:32:46</t>
  </si>
  <si>
    <t>21.06.2023 11:32:47</t>
  </si>
  <si>
    <t>21.06.2023 11:32:49</t>
  </si>
  <si>
    <t>21.06.2023 11:32:50</t>
  </si>
  <si>
    <t>21.06.2023 11:32:52</t>
  </si>
  <si>
    <t>21.06.2023 11:32:53</t>
  </si>
  <si>
    <t>21.06.2023 11:32:55</t>
  </si>
  <si>
    <t>21.06.2023 11:32:56</t>
  </si>
  <si>
    <t>21.06.2023 11:33:07</t>
  </si>
  <si>
    <t>21.06.2023 11:33:20</t>
  </si>
  <si>
    <t>21.06.2023 11:33:21</t>
  </si>
  <si>
    <t>21.06.2023 11:33:33</t>
  </si>
  <si>
    <t>21.06.2023 11:33:35</t>
  </si>
  <si>
    <t>21.06.2023 11:33:38</t>
  </si>
  <si>
    <t>21.06.2023 11:33:39</t>
  </si>
  <si>
    <t>21.06.2023 11:33:42</t>
  </si>
  <si>
    <t>21.06.2023 11:33:55</t>
  </si>
  <si>
    <t>21.06.2023 11:34:14</t>
  </si>
  <si>
    <t>21.06.2023 11:34:15</t>
  </si>
  <si>
    <t>21.06.2023 11:34:17</t>
  </si>
  <si>
    <t>21.06.2023 11:34:18</t>
  </si>
  <si>
    <t>21.06.2023 11:34:59</t>
  </si>
  <si>
    <t>21.06.2023 11:35:00</t>
  </si>
  <si>
    <t>21.06.2023 11:35:03</t>
  </si>
  <si>
    <t>21.06.2023 11:35:09</t>
  </si>
  <si>
    <t>21.06.2023 11:35:11</t>
  </si>
  <si>
    <t>21.06.2023 11:35:15</t>
  </si>
  <si>
    <t>21.06.2023 11:35:17</t>
  </si>
  <si>
    <t>21.06.2023 11:35:21</t>
  </si>
  <si>
    <t>21.06.2023 11:35:23</t>
  </si>
  <si>
    <t>21.06.2023 11:35:37</t>
  </si>
  <si>
    <t>21.06.2023 11:35:38</t>
  </si>
  <si>
    <t>21.06.2023 11:36:54</t>
  </si>
  <si>
    <t>21.06.2023 11:37:17</t>
  </si>
  <si>
    <t>21.06.2023 11:37:20</t>
  </si>
  <si>
    <t>21.06.2023 11:37:21</t>
  </si>
  <si>
    <t>21.06.2023 11:37:24</t>
  </si>
  <si>
    <t>21.06.2023 11:37:35</t>
  </si>
  <si>
    <t>21.06.2023 11:37:37</t>
  </si>
  <si>
    <t>21.06.2023 11:37:43</t>
  </si>
  <si>
    <t>21.06.2023 11:37:44</t>
  </si>
  <si>
    <t>21.06.2023 11:38:32</t>
  </si>
  <si>
    <t>21.06.2023 11:39:01</t>
  </si>
  <si>
    <t>21.06.2023 11:39:03</t>
  </si>
  <si>
    <t>21.06.2023 11:39:04</t>
  </si>
  <si>
    <t>21.06.2023 11:39:06</t>
  </si>
  <si>
    <t>21.06.2023 11:39:07</t>
  </si>
  <si>
    <t>21.06.2023 11:39:09</t>
  </si>
  <si>
    <t>21.06.2023 11:39:24</t>
  </si>
  <si>
    <t>21.06.2023 11:39:26</t>
  </si>
  <si>
    <t>21.06.2023 11:39:41</t>
  </si>
  <si>
    <t>21.06.2023 11:39:47</t>
  </si>
  <si>
    <t>21.06.2023 11:39:49</t>
  </si>
  <si>
    <t>21.06.2023 11:40:18</t>
  </si>
  <si>
    <t>21.06.2023 11:40:20</t>
  </si>
  <si>
    <t>21.06.2023 11:40:21</t>
  </si>
  <si>
    <t>21.06.2023 11:40:32</t>
  </si>
  <si>
    <t>21.06.2023 11:40:38</t>
  </si>
  <si>
    <t>21.06.2023 11:40:40</t>
  </si>
  <si>
    <t>21.06.2023 11:40:41</t>
  </si>
  <si>
    <t>21.06.2023 11:41:00</t>
  </si>
  <si>
    <t>21.06.2023 11:41:01</t>
  </si>
  <si>
    <t>21.06.2023 11:41:03</t>
  </si>
  <si>
    <t>21.06.2023 11:41:04</t>
  </si>
  <si>
    <t>21.06.2023 11:41:13</t>
  </si>
  <si>
    <t>21.06.2023 11:41:16</t>
  </si>
  <si>
    <t>21.06.2023 11:41:18</t>
  </si>
  <si>
    <t>21.06.2023 11:41:41</t>
  </si>
  <si>
    <t>21.06.2023 11:42:04</t>
  </si>
  <si>
    <t>21.06.2023 11:42:06</t>
  </si>
  <si>
    <t>21.06.2023 11:42:12</t>
  </si>
  <si>
    <t>21.06.2023 11:42:41</t>
  </si>
  <si>
    <t>21.06.2023 11:42:43</t>
  </si>
  <si>
    <t>21.06.2023 11:42:44</t>
  </si>
  <si>
    <t>21.06.2023 11:42:55</t>
  </si>
  <si>
    <t>21.06.2023 11:42:57</t>
  </si>
  <si>
    <t>21.06.2023 11:43:12</t>
  </si>
  <si>
    <t>21.06.2023 11:44:17</t>
  </si>
  <si>
    <t>21.06.2023 11:44:29</t>
  </si>
  <si>
    <t>21.06.2023 11:45:00</t>
  </si>
  <si>
    <t>21.06.2023 11:45:01</t>
  </si>
  <si>
    <t>21.06.2023 11:45:03</t>
  </si>
  <si>
    <t>21.06.2023 11:45:21</t>
  </si>
  <si>
    <t>21.06.2023 11:45:23</t>
  </si>
  <si>
    <t>21.06.2023 11:45:24</t>
  </si>
  <si>
    <t>21.06.2023 11:45:27</t>
  </si>
  <si>
    <t>21.06.2023 11:45:29</t>
  </si>
  <si>
    <t>21.06.2023 11:46:01</t>
  </si>
  <si>
    <t>21.06.2023 11:46:03</t>
  </si>
  <si>
    <t>21.06.2023 11:46:26</t>
  </si>
  <si>
    <t>21.06.2023 11:46:27</t>
  </si>
  <si>
    <t>21.06.2023 11:46:29</t>
  </si>
  <si>
    <t>21.06.2023 11:46:30</t>
  </si>
  <si>
    <t>21.06.2023 11:46:32</t>
  </si>
  <si>
    <t>21.06.2023 11:46:33</t>
  </si>
  <si>
    <t>21.06.2023 11:46:37</t>
  </si>
  <si>
    <t>21.06.2023 11:46:38</t>
  </si>
  <si>
    <t>21.06.2023 11:46:41</t>
  </si>
  <si>
    <t>21.06.2023 11:46:43</t>
  </si>
  <si>
    <t>21.06.2023 11:46:44</t>
  </si>
  <si>
    <t>21.06.2023 11:46:46</t>
  </si>
  <si>
    <t>21.06.2023 11:46:47</t>
  </si>
  <si>
    <t>21.06.2023 11:47:04</t>
  </si>
  <si>
    <t>21.06.2023 11:47:15</t>
  </si>
  <si>
    <t>21.06.2023 11:47:27</t>
  </si>
  <si>
    <t>21.06.2023 11:47:29</t>
  </si>
  <si>
    <t>21.06.2023 11:47:30</t>
  </si>
  <si>
    <t>21.06.2023 11:47:58</t>
  </si>
  <si>
    <t>21.06.2023 11:48:00</t>
  </si>
  <si>
    <t>21.06.2023 11:48:01</t>
  </si>
  <si>
    <t>21.06.2023 11:48:03</t>
  </si>
  <si>
    <t>21.06.2023 11:48:06</t>
  </si>
  <si>
    <t>21.06.2023 11:48:12</t>
  </si>
  <si>
    <t>21.06.2023 11:48:14</t>
  </si>
  <si>
    <t>21.06.2023 11:48:15</t>
  </si>
  <si>
    <t>21.06.2023 11:48:24</t>
  </si>
  <si>
    <t>21.06.2023 11:48:26</t>
  </si>
  <si>
    <t>21.06.2023 11:48:27</t>
  </si>
  <si>
    <t>21.06.2023 11:48:34</t>
  </si>
  <si>
    <t>21.06.2023 11:49:17</t>
  </si>
  <si>
    <t>21.06.2023 11:49:18</t>
  </si>
  <si>
    <t>21.06.2023 11:49:24</t>
  </si>
  <si>
    <t>21.06.2023 11:49:42</t>
  </si>
  <si>
    <t>21.06.2023 11:49:43</t>
  </si>
  <si>
    <t>21.06.2023 11:49:45</t>
  </si>
  <si>
    <t>21.06.2023 11:49:54</t>
  </si>
  <si>
    <t>21.06.2023 11:50:00</t>
  </si>
  <si>
    <t>21.06.2023 11:50:10</t>
  </si>
  <si>
    <t>21.06.2023 11:50:18</t>
  </si>
  <si>
    <t>21.06.2023 11:50:20</t>
  </si>
  <si>
    <t>21.06.2023 11:50:23</t>
  </si>
  <si>
    <t>21.06.2023 11:50:32</t>
  </si>
  <si>
    <t>21.06.2023 11:50:36</t>
  </si>
  <si>
    <t>21.06.2023 11:50:46</t>
  </si>
  <si>
    <t>21.06.2023 11:50:53</t>
  </si>
  <si>
    <t>21.06.2023 11:51:14</t>
  </si>
  <si>
    <t>21.06.2023 11:51:15</t>
  </si>
  <si>
    <t>21.06.2023 11:51:29</t>
  </si>
  <si>
    <t>21.06.2023 11:51:31</t>
  </si>
  <si>
    <t>21.06.2023 11:51:32</t>
  </si>
  <si>
    <t>21.06.2023 11:51:35</t>
  </si>
  <si>
    <t>21.06.2023 11:51:37</t>
  </si>
  <si>
    <t>21.06.2023 11:51:40</t>
  </si>
  <si>
    <t>21.06.2023 11:51:51</t>
  </si>
  <si>
    <t>21.06.2023 11:51:52</t>
  </si>
  <si>
    <t>21.06.2023 11:52:03</t>
  </si>
  <si>
    <t>21.06.2023 11:52:04</t>
  </si>
  <si>
    <t>21.06.2023 11:52:06</t>
  </si>
  <si>
    <t>21.06.2023 11:52:07</t>
  </si>
  <si>
    <t>21.06.2023 11:52:09</t>
  </si>
  <si>
    <t>21.06.2023 11:52:10</t>
  </si>
  <si>
    <t>21.06.2023 11:52:20</t>
  </si>
  <si>
    <t>21.06.2023 11:52:44</t>
  </si>
  <si>
    <t>21.06.2023 11:52:46</t>
  </si>
  <si>
    <t>21.06.2023 11:52:49</t>
  </si>
  <si>
    <t>21.06.2023 11:52:50</t>
  </si>
  <si>
    <t>21.06.2023 11:52:53</t>
  </si>
  <si>
    <t>21.06.2023 11:53:07</t>
  </si>
  <si>
    <t>21.06.2023 11:53:09</t>
  </si>
  <si>
    <t>21.06.2023 11:53:18</t>
  </si>
  <si>
    <t>21.06.2023 11:53:20</t>
  </si>
  <si>
    <t>21.06.2023 11:53:29</t>
  </si>
  <si>
    <t>21.06.2023 11:53:30</t>
  </si>
  <si>
    <t>21.06.2023 11:54:09</t>
  </si>
  <si>
    <t>21.06.2023 11:54:32</t>
  </si>
  <si>
    <t>21.06.2023 11:54:35</t>
  </si>
  <si>
    <t>21.06.2023 11:54:37</t>
  </si>
  <si>
    <t>21.06.2023 11:54:38</t>
  </si>
  <si>
    <t>21.06.2023 11:54:40</t>
  </si>
  <si>
    <t>21.06.2023 11:54:41</t>
  </si>
  <si>
    <t>21.06.2023 11:54:43</t>
  </si>
  <si>
    <t>21.06.2023 11:54:54</t>
  </si>
  <si>
    <t>21.06.2023 11:54:55</t>
  </si>
  <si>
    <t>21.06.2023 11:55:03</t>
  </si>
  <si>
    <t>21.06.2023 11:55:07</t>
  </si>
  <si>
    <t>21.06.2023 11:55:09</t>
  </si>
  <si>
    <t>21.06.2023 11:55:12</t>
  </si>
  <si>
    <t>21.06.2023 11:55:13</t>
  </si>
  <si>
    <t>21.06.2023 11:55:35</t>
  </si>
  <si>
    <t>21.06.2023 11:55:36</t>
  </si>
  <si>
    <t>21.06.2023 11:55:47</t>
  </si>
  <si>
    <t>21.06.2023 11:55:49</t>
  </si>
  <si>
    <t>21.06.2023 11:55:53</t>
  </si>
  <si>
    <t>21.06.2023 11:55:55</t>
  </si>
  <si>
    <t>21.06.2023 11:55:56</t>
  </si>
  <si>
    <t>21.06.2023 11:56:34</t>
  </si>
  <si>
    <t>21.06.2023 11:56:35</t>
  </si>
  <si>
    <t>21.06.2023 11:56:46</t>
  </si>
  <si>
    <t>21.06.2023 11:56:47</t>
  </si>
  <si>
    <t>21.06.2023 11:56:49</t>
  </si>
  <si>
    <t>21.06.2023 11:56:50</t>
  </si>
  <si>
    <t>21.06.2023 11:56:52</t>
  </si>
  <si>
    <t>21.06.2023 11:56:53</t>
  </si>
  <si>
    <t>21.06.2023 11:57:04</t>
  </si>
  <si>
    <t>21.06.2023 11:57:06</t>
  </si>
  <si>
    <t>21.06.2023 11:57:07</t>
  </si>
  <si>
    <t>21.06.2023 11:57:12</t>
  </si>
  <si>
    <t>21.06.2023 11:57:13</t>
  </si>
  <si>
    <t>21.06.2023 11:57:34</t>
  </si>
  <si>
    <t>21.06.2023 11:57:35</t>
  </si>
  <si>
    <t>21.06.2023 11:57:41</t>
  </si>
  <si>
    <t>21.06.2023 11:57:43</t>
  </si>
  <si>
    <t>21.06.2023 11:57:44</t>
  </si>
  <si>
    <t>21.06.2023 11:57:55</t>
  </si>
  <si>
    <t>21.06.2023 11:57:57</t>
  </si>
  <si>
    <t>21.06.2023 11:58:00</t>
  </si>
  <si>
    <t>21.06.2023 11:58:01</t>
  </si>
  <si>
    <t>21.06.2023 11:58:15</t>
  </si>
  <si>
    <t>21.06.2023 11:58:48</t>
  </si>
  <si>
    <t>21.06.2023 11:58:49</t>
  </si>
  <si>
    <t>21.06.2023 11:58:54</t>
  </si>
  <si>
    <t>21.06.2023 11:58:55</t>
  </si>
  <si>
    <t>21.06.2023 11:58:57</t>
  </si>
  <si>
    <t>21.06.2023 11:59:01</t>
  </si>
  <si>
    <t>21.06.2023 11:59:06</t>
  </si>
  <si>
    <t>21.06.2023 11:59:09</t>
  </si>
  <si>
    <t>21.06.2023 11:59:10</t>
  </si>
  <si>
    <t>21.06.2023 11:59:20</t>
  </si>
  <si>
    <t>21.06.2023 11:59:21</t>
  </si>
  <si>
    <t>21.06.2023 11:59:46</t>
  </si>
  <si>
    <t>21.06.2023 11:59:52</t>
  </si>
  <si>
    <t>21.06.2023 11:59:53</t>
  </si>
  <si>
    <t>21.06.2023 11:59:57</t>
  </si>
  <si>
    <t>21.06.2023 12:00:00</t>
  </si>
  <si>
    <t>21.06.2023 12:00:01</t>
  </si>
  <si>
    <t>21.06.2023 12:00:03</t>
  </si>
  <si>
    <t>21.06.2023 12:00:04</t>
  </si>
  <si>
    <t>21.06.2023 12:00:06</t>
  </si>
  <si>
    <t>21.06.2023 12:00:07</t>
  </si>
  <si>
    <t>21.06.2023 12:00:09</t>
  </si>
  <si>
    <t>21.06.2023 12:00:37</t>
  </si>
  <si>
    <t>21.06.2023 12:01:34</t>
  </si>
  <si>
    <t>21.06.2023 12:01:51</t>
  </si>
  <si>
    <t>21.06.2023 12:01:56</t>
  </si>
  <si>
    <t>21.06.2023 12:01:57</t>
  </si>
  <si>
    <t>21.06.2023 12:01:59</t>
  </si>
  <si>
    <t>21.06.2023 12:02:00</t>
  </si>
  <si>
    <t>21.06.2023 12:02:02</t>
  </si>
  <si>
    <t>21.06.2023 12:02:14</t>
  </si>
  <si>
    <t>21.06.2023 12:02:16</t>
  </si>
  <si>
    <t>21.06.2023 12:03:10</t>
  </si>
  <si>
    <t>21.06.2023 12:03:12</t>
  </si>
  <si>
    <t>21.06.2023 12:03:14</t>
  </si>
  <si>
    <t>21.06.2023 12:03:23</t>
  </si>
  <si>
    <t>21.06.2023 12:03:59</t>
  </si>
  <si>
    <t>21.06.2023 12:04:00</t>
  </si>
  <si>
    <t>21.06.2023 12:04:03</t>
  </si>
  <si>
    <t>21.06.2023 12:04:05</t>
  </si>
  <si>
    <t>21.06.2023 12:04:36</t>
  </si>
  <si>
    <t>21.06.2023 12:04:37</t>
  </si>
  <si>
    <t>21.06.2023 12:04:45</t>
  </si>
  <si>
    <t>21.06.2023 12:04:53</t>
  </si>
  <si>
    <t>21.06.2023 12:04:54</t>
  </si>
  <si>
    <t>21.06.2023 12:05:07</t>
  </si>
  <si>
    <t>21.06.2023 12:05:09</t>
  </si>
  <si>
    <t>21.06.2023 12:05:46</t>
  </si>
  <si>
    <t>21.06.2023 12:05:48</t>
  </si>
  <si>
    <t>21.06.2023 12:05:49</t>
  </si>
  <si>
    <t>21.06.2023 12:06:15</t>
  </si>
  <si>
    <t>21.06.2023 12:06:17</t>
  </si>
  <si>
    <t>21.06.2023 12:06:37</t>
  </si>
  <si>
    <t>21.06.2023 12:06:38</t>
  </si>
  <si>
    <t>21.06.2023 12:06:43</t>
  </si>
  <si>
    <t>21.06.2023 12:06:44</t>
  </si>
  <si>
    <t>21.06.2023 12:06:57</t>
  </si>
  <si>
    <t>21.06.2023 12:06:58</t>
  </si>
  <si>
    <t>21.06.2023 12:07:26</t>
  </si>
  <si>
    <t>21.06.2023 12:07:28</t>
  </si>
  <si>
    <t>21.06.2023 12:07:43</t>
  </si>
  <si>
    <t>21.06.2023 12:07:48</t>
  </si>
  <si>
    <t>21.06.2023 12:07:49</t>
  </si>
  <si>
    <t>21.06.2023 12:07:51</t>
  </si>
  <si>
    <t>21.06.2023 12:08:01</t>
  </si>
  <si>
    <t>21.06.2023 12:08:03</t>
  </si>
  <si>
    <t>21.06.2023 12:08:17</t>
  </si>
  <si>
    <t>21.06.2023 12:08:46</t>
  </si>
  <si>
    <t>21.06.2023 12:08:48</t>
  </si>
  <si>
    <t>21.06.2023 12:09:31</t>
  </si>
  <si>
    <t>21.06.2023 12:09:48</t>
  </si>
  <si>
    <t>21.06.2023 12:09:49</t>
  </si>
  <si>
    <t>21.06.2023 12:09:51</t>
  </si>
  <si>
    <t>21.06.2023 12:09:52</t>
  </si>
  <si>
    <t>21.06.2023 12:09:54</t>
  </si>
  <si>
    <t>21.06.2023 12:10:14</t>
  </si>
  <si>
    <t>21.06.2023 12:10:54</t>
  </si>
  <si>
    <t>21.06.2023 12:10:56</t>
  </si>
  <si>
    <t>21.06.2023 12:11:06</t>
  </si>
  <si>
    <t>21.06.2023 12:11:16</t>
  </si>
  <si>
    <t>21.06.2023 12:11:17</t>
  </si>
  <si>
    <t>21.06.2023 12:11:19</t>
  </si>
  <si>
    <t>21.06.2023 12:11:22</t>
  </si>
  <si>
    <t>21.06.2023 12:11:31</t>
  </si>
  <si>
    <t>21.06.2023 12:11:56</t>
  </si>
  <si>
    <t>21.06.2023 12:11:57</t>
  </si>
  <si>
    <t>21.06.2023 12:13:40</t>
  </si>
  <si>
    <t>21.06.2023 12:13:42</t>
  </si>
  <si>
    <t>21.06.2023 12:13:45</t>
  </si>
  <si>
    <t>21.06.2023 12:13:46</t>
  </si>
  <si>
    <t>21.06.2023 12:14:15</t>
  </si>
  <si>
    <t>21.06.2023 12:14:17</t>
  </si>
  <si>
    <t>21.06.2023 12:14:37</t>
  </si>
  <si>
    <t>21.06.2023 12:14:55</t>
  </si>
  <si>
    <t>21.06.2023 12:14:57</t>
  </si>
  <si>
    <t>21.06.2023 12:15:42</t>
  </si>
  <si>
    <t>21.06.2023 12:16:10</t>
  </si>
  <si>
    <t>21.06.2023 12:16:12</t>
  </si>
  <si>
    <t>21.06.2023 12:16:13</t>
  </si>
  <si>
    <t>21.06.2023 12:16:38</t>
  </si>
  <si>
    <t>21.06.2023 12:16:59</t>
  </si>
  <si>
    <t>21.06.2023 12:17:11</t>
  </si>
  <si>
    <t>21.06.2023 12:17:12</t>
  </si>
  <si>
    <t>21.06.2023 12:17:17</t>
  </si>
  <si>
    <t>21.06.2023 12:17:20</t>
  </si>
  <si>
    <t>21.06.2023 12:17:31</t>
  </si>
  <si>
    <t>21.06.2023 12:17:32</t>
  </si>
  <si>
    <t>21.06.2023 12:18:15</t>
  </si>
  <si>
    <t>21.06.2023 12:18:42</t>
  </si>
  <si>
    <t>21.06.2023 12:19:07</t>
  </si>
  <si>
    <t>21.06.2023 12:19:09</t>
  </si>
  <si>
    <t>21.06.2023 12:19:12</t>
  </si>
  <si>
    <t>21.06.2023 12:19:15</t>
  </si>
  <si>
    <t>21.06.2023 12:19:26</t>
  </si>
  <si>
    <t>21.06.2023 12:19:32</t>
  </si>
  <si>
    <t>21.06.2023 12:19:38</t>
  </si>
  <si>
    <t>21.06.2023 12:19:39</t>
  </si>
  <si>
    <t>21.06.2023 12:19:41</t>
  </si>
  <si>
    <t>21.06.2023 12:20:07</t>
  </si>
  <si>
    <t>21.06.2023 12:20:35</t>
  </si>
  <si>
    <t>21.06.2023 12:20:43</t>
  </si>
  <si>
    <t>21.06.2023 12:20:48</t>
  </si>
  <si>
    <t>21.06.2023 12:20:49</t>
  </si>
  <si>
    <t>21.06.2023 12:20:51</t>
  </si>
  <si>
    <t>21.06.2023 12:20:52</t>
  </si>
  <si>
    <t>21.06.2023 12:21:45</t>
  </si>
  <si>
    <t>21.06.2023 12:22:15</t>
  </si>
  <si>
    <t>21.06.2023 12:22:17</t>
  </si>
  <si>
    <t>21.06.2023 12:22:20</t>
  </si>
  <si>
    <t>21.06.2023 12:22:40</t>
  </si>
  <si>
    <t>21.06.2023 12:22:46</t>
  </si>
  <si>
    <t>21.06.2023 12:22:49</t>
  </si>
  <si>
    <t>21.06.2023 12:23:01</t>
  </si>
  <si>
    <t>21.06.2023 12:23:03</t>
  </si>
  <si>
    <t>21.06.2023 12:23:13</t>
  </si>
  <si>
    <t>21.06.2023 12:23:40</t>
  </si>
  <si>
    <t>21.06.2023 12:23:41</t>
  </si>
  <si>
    <t>21.06.2023 12:23:43</t>
  </si>
  <si>
    <t>21.06.2023 12:23:54</t>
  </si>
  <si>
    <t>21.06.2023 12:23:55</t>
  </si>
  <si>
    <t>21.06.2023 12:23:57</t>
  </si>
  <si>
    <t>21.06.2023 12:24:00</t>
  </si>
  <si>
    <t>21.06.2023 12:24:15</t>
  </si>
  <si>
    <t>21.06.2023 12:24:17</t>
  </si>
  <si>
    <t>21.06.2023 12:24:20</t>
  </si>
  <si>
    <t>21.06.2023 12:24:21</t>
  </si>
  <si>
    <t>21.06.2023 12:24:57</t>
  </si>
  <si>
    <t>21.06.2023 12:25:04</t>
  </si>
  <si>
    <t>21.06.2023 12:25:06</t>
  </si>
  <si>
    <t>21.06.2023 12:25:09</t>
  </si>
  <si>
    <t>21.06.2023 12:25:11</t>
  </si>
  <si>
    <t>21.06.2023 12:25:12</t>
  </si>
  <si>
    <t>21.06.2023 12:25:21</t>
  </si>
  <si>
    <t>21.06.2023 12:25:29</t>
  </si>
  <si>
    <t>21.06.2023 12:25:30</t>
  </si>
  <si>
    <t>21.06.2023 12:26:18</t>
  </si>
  <si>
    <t>21.06.2023 12:26:20</t>
  </si>
  <si>
    <t>21.06.2023 12:26:21</t>
  </si>
  <si>
    <t>21.06.2023 12:26:29</t>
  </si>
  <si>
    <t>21.06.2023 12:26:31</t>
  </si>
  <si>
    <t>21.06.2023 12:26:32</t>
  </si>
  <si>
    <t>21.06.2023 12:26:34</t>
  </si>
  <si>
    <t>21.06.2023 12:26:37</t>
  </si>
  <si>
    <t>21.06.2023 12:27:21</t>
  </si>
  <si>
    <t>21.06.2023 12:27:37</t>
  </si>
  <si>
    <t>21.06.2023 12:28:21</t>
  </si>
  <si>
    <t>21.06.2023 12:28:29</t>
  </si>
  <si>
    <t>21.06.2023 12:28:34</t>
  </si>
  <si>
    <t>21.06.2023 12:28:51</t>
  </si>
  <si>
    <t>21.06.2023 12:28:54</t>
  </si>
  <si>
    <t>21.06.2023 12:28:55</t>
  </si>
  <si>
    <t>21.06.2023 12:28:57</t>
  </si>
  <si>
    <t>21.06.2023 12:28:58</t>
  </si>
  <si>
    <t>21.06.2023 12:29:00</t>
  </si>
  <si>
    <t>21.06.2023 12:29:26</t>
  </si>
  <si>
    <t>21.06.2023 12:29:40</t>
  </si>
  <si>
    <t>21.06.2023 12:30:28</t>
  </si>
  <si>
    <t>21.06.2023 12:30:31</t>
  </si>
  <si>
    <t>21.06.2023 12:30:37</t>
  </si>
  <si>
    <t>21.06.2023 12:30:38</t>
  </si>
  <si>
    <t>21.06.2023 12:30:41</t>
  </si>
  <si>
    <t>21.06.2023 12:31:12</t>
  </si>
  <si>
    <t>21.06.2023 12:31:14</t>
  </si>
  <si>
    <t>21.06.2023 12:31:20</t>
  </si>
  <si>
    <t>21.06.2023 12:31:23</t>
  </si>
  <si>
    <t>21.06.2023 12:31:24</t>
  </si>
  <si>
    <t>21.06.2023 12:31:29</t>
  </si>
  <si>
    <t>21.06.2023 12:31:30</t>
  </si>
  <si>
    <t>21.06.2023 12:31:32</t>
  </si>
  <si>
    <t>21.06.2023 12:31:33</t>
  </si>
  <si>
    <t>21.06.2023 12:31:38</t>
  </si>
  <si>
    <t>21.06.2023 12:31:39</t>
  </si>
  <si>
    <t>21.06.2023 12:31:52</t>
  </si>
  <si>
    <t>21.06.2023 12:31:53</t>
  </si>
  <si>
    <t>21.06.2023 12:32:35</t>
  </si>
  <si>
    <t>21.06.2023 12:33:06</t>
  </si>
  <si>
    <t>21.06.2023 12:33:07</t>
  </si>
  <si>
    <t>21.06.2023 12:33:26</t>
  </si>
  <si>
    <t>21.06.2023 12:33:29</t>
  </si>
  <si>
    <t>21.06.2023 12:33:36</t>
  </si>
  <si>
    <t>21.06.2023 12:33:38</t>
  </si>
  <si>
    <t>21.06.2023 12:33:40</t>
  </si>
  <si>
    <t>21.06.2023 12:33:43</t>
  </si>
  <si>
    <t>21.06.2023 12:33:56</t>
  </si>
  <si>
    <t>21.06.2023 12:33:58</t>
  </si>
  <si>
    <t>21.06.2023 12:33:59</t>
  </si>
  <si>
    <t>21.06.2023 12:34:01</t>
  </si>
  <si>
    <t>21.06.2023 12:35:18</t>
  </si>
  <si>
    <t>21.06.2023 12:35:29</t>
  </si>
  <si>
    <t>21.06.2023 12:35:40</t>
  </si>
  <si>
    <t>21.06.2023 12:35:43</t>
  </si>
  <si>
    <t>21.06.2023 12:35:49</t>
  </si>
  <si>
    <t>21.06.2023 12:35:51</t>
  </si>
  <si>
    <t>21.06.2023 12:35:55</t>
  </si>
  <si>
    <t>21.06.2023 12:36:03</t>
  </si>
  <si>
    <t>21.06.2023 12:36:04</t>
  </si>
  <si>
    <t>21.06.2023 12:36:18</t>
  </si>
  <si>
    <t>21.06.2023 12:36:20</t>
  </si>
  <si>
    <t>21.06.2023 12:36:21</t>
  </si>
  <si>
    <t>21.06.2023 12:36:23</t>
  </si>
  <si>
    <t>21.06.2023 12:36:26</t>
  </si>
  <si>
    <t>21.06.2023 12:36:27</t>
  </si>
  <si>
    <t>21.06.2023 12:36:29</t>
  </si>
  <si>
    <t>21.06.2023 12:36:52</t>
  </si>
  <si>
    <t>21.06.2023 12:36:53</t>
  </si>
  <si>
    <t>21.06.2023 12:36:56</t>
  </si>
  <si>
    <t>21.06.2023 12:37:17</t>
  </si>
  <si>
    <t>21.06.2023 12:37:18</t>
  </si>
  <si>
    <t>21.06.2023 12:37:55</t>
  </si>
  <si>
    <t>21.06.2023 12:38:04</t>
  </si>
  <si>
    <t>21.06.2023 12:38:06</t>
  </si>
  <si>
    <t>21.06.2023 12:39:04</t>
  </si>
  <si>
    <t>21.06.2023 12:39:18</t>
  </si>
  <si>
    <t>21.06.2023 12:39:20</t>
  </si>
  <si>
    <t>21.06.2023 12:39:21</t>
  </si>
  <si>
    <t>21.06.2023 12:41:56</t>
  </si>
  <si>
    <t>21.06.2023 12:42:06</t>
  </si>
  <si>
    <t>21.06.2023 12:42:08</t>
  </si>
  <si>
    <t>21.06.2023 12:42:16</t>
  </si>
  <si>
    <t>21.06.2023 12:42:44</t>
  </si>
  <si>
    <t>21.06.2023 12:42:54</t>
  </si>
  <si>
    <t>21.06.2023 12:42:56</t>
  </si>
  <si>
    <t>21.06.2023 12:43:27</t>
  </si>
  <si>
    <t>21.06.2023 12:43:28</t>
  </si>
  <si>
    <t>21.06.2023 12:43:30</t>
  </si>
  <si>
    <t>21.06.2023 12:43:31</t>
  </si>
  <si>
    <t>21.06.2023 12:43:42</t>
  </si>
  <si>
    <t>21.06.2023 12:43:44</t>
  </si>
  <si>
    <t>21.06.2023 12:44:01</t>
  </si>
  <si>
    <t>21.06.2023 12:44:03</t>
  </si>
  <si>
    <t>21.06.2023 12:44:06</t>
  </si>
  <si>
    <t>21.06.2023 12:44:27</t>
  </si>
  <si>
    <t>21.06.2023 12:44:29</t>
  </si>
  <si>
    <t>21.06.2023 12:45:01</t>
  </si>
  <si>
    <t>21.06.2023 12:45:24</t>
  </si>
  <si>
    <t>21.06.2023 12:45:26</t>
  </si>
  <si>
    <t>21.06.2023 12:45:27</t>
  </si>
  <si>
    <t>21.06.2023 12:46:35</t>
  </si>
  <si>
    <t>21.06.2023 12:46:51</t>
  </si>
  <si>
    <t>21.06.2023 12:46:52</t>
  </si>
  <si>
    <t>21.06.2023 12:47:12</t>
  </si>
  <si>
    <t>21.06.2023 12:47:38</t>
  </si>
  <si>
    <t>21.06.2023 12:47:40</t>
  </si>
  <si>
    <t>21.06.2023 12:48:26</t>
  </si>
  <si>
    <t>21.06.2023 12:48:28</t>
  </si>
  <si>
    <t>21.06.2023 12:48:40</t>
  </si>
  <si>
    <t>21.06.2023 12:48:45</t>
  </si>
  <si>
    <t>21.06.2023 12:49:23</t>
  </si>
  <si>
    <t>21.06.2023 12:49:24</t>
  </si>
  <si>
    <t>21.06.2023 12:49:28</t>
  </si>
  <si>
    <t>21.06.2023 12:49:29</t>
  </si>
  <si>
    <t>21.06.2023 12:49:35</t>
  </si>
  <si>
    <t>21.06.2023 12:49:37</t>
  </si>
  <si>
    <t>21.06.2023 12:49:44</t>
  </si>
  <si>
    <t>21.06.2023 12:49:46</t>
  </si>
  <si>
    <t>21.06.2023 12:49:47</t>
  </si>
  <si>
    <t>21.06.2023 12:50:10</t>
  </si>
  <si>
    <t>21.06.2023 12:50:51</t>
  </si>
  <si>
    <t>21.06.2023 12:50:52</t>
  </si>
  <si>
    <t>21.06.2023 12:51:10</t>
  </si>
  <si>
    <t>21.06.2023 12:52:04</t>
  </si>
  <si>
    <t>21.06.2023 12:52:06</t>
  </si>
  <si>
    <t>21.06.2023 12:52:09</t>
  </si>
  <si>
    <t>21.06.2023 12:52:16</t>
  </si>
  <si>
    <t>21.06.2023 12:52:30</t>
  </si>
  <si>
    <t>21.06.2023 12:52:32</t>
  </si>
  <si>
    <t>21.06.2023 12:52:49</t>
  </si>
  <si>
    <t>21.06.2023 12:52:52</t>
  </si>
  <si>
    <t>21.06.2023 12:52:53</t>
  </si>
  <si>
    <t>21.06.2023 12:52:55</t>
  </si>
  <si>
    <t>21.06.2023 12:52:56</t>
  </si>
  <si>
    <t>21.06.2023 12:53:25</t>
  </si>
  <si>
    <t>21.06.2023 12:53:26</t>
  </si>
  <si>
    <t>21.06.2023 12:53:31</t>
  </si>
  <si>
    <t>21.06.2023 12:54:09</t>
  </si>
  <si>
    <t>21.06.2023 12:54:17</t>
  </si>
  <si>
    <t>21.06.2023 12:54:18</t>
  </si>
  <si>
    <t>21.06.2023 12:54:21</t>
  </si>
  <si>
    <t>21.06.2023 12:54:29</t>
  </si>
  <si>
    <t>21.06.2023 12:54:30</t>
  </si>
  <si>
    <t>21.06.2023 12:54:36</t>
  </si>
  <si>
    <t>21.06.2023 12:54:41</t>
  </si>
  <si>
    <t>21.06.2023 12:54:44</t>
  </si>
  <si>
    <t>21.06.2023 12:55:18</t>
  </si>
  <si>
    <t>21.06.2023 12:55:45</t>
  </si>
  <si>
    <t>21.06.2023 12:55:46</t>
  </si>
  <si>
    <t>21.06.2023 12:56:26</t>
  </si>
  <si>
    <t>21.06.2023 12:56:28</t>
  </si>
  <si>
    <t>21.06.2023 12:56:35</t>
  </si>
  <si>
    <t>21.06.2023 12:56:37</t>
  </si>
  <si>
    <t>21.06.2023 12:56:41</t>
  </si>
  <si>
    <t>21.06.2023 12:57:09</t>
  </si>
  <si>
    <t>21.06.2023 12:57:14</t>
  </si>
  <si>
    <t>21.06.2023 12:57:17</t>
  </si>
  <si>
    <t>21.06.2023 12:57:20</t>
  </si>
  <si>
    <t>21.06.2023 12:57:32</t>
  </si>
  <si>
    <t>21.06.2023 12:57:33</t>
  </si>
  <si>
    <t>21.06.2023 12:57:35</t>
  </si>
  <si>
    <t>21.06.2023 12:57:36</t>
  </si>
  <si>
    <t>21.06.2023 12:57:38</t>
  </si>
  <si>
    <t>21.06.2023 12:57:39</t>
  </si>
  <si>
    <t>21.06.2023 12:57:41</t>
  </si>
  <si>
    <t>21.06.2023 12:57:42</t>
  </si>
  <si>
    <t>21.06.2023 12:57:44</t>
  </si>
  <si>
    <t>21.06.2023 12:57:45</t>
  </si>
  <si>
    <t>21.06.2023 12:57:50</t>
  </si>
  <si>
    <t>21.06.2023 12:58:18</t>
  </si>
  <si>
    <t>21.06.2023 12:58:48</t>
  </si>
  <si>
    <t>21.06.2023 12:58:49</t>
  </si>
  <si>
    <t>21.06.2023 12:58:51</t>
  </si>
  <si>
    <t>21.06.2023 12:58:52</t>
  </si>
  <si>
    <t>21.06.2023 12:59:03</t>
  </si>
  <si>
    <t>21.06.2023 12:59:04</t>
  </si>
  <si>
    <t>21.06.2023 12:59:09</t>
  </si>
  <si>
    <t>21.06.2023 12:59:12</t>
  </si>
  <si>
    <t>21.06.2023 12:59:18</t>
  </si>
  <si>
    <t>21.06.2023 12:59:46</t>
  </si>
  <si>
    <t>21.06.2023 12:59:47</t>
  </si>
  <si>
    <t>21.06.2023 12:59:49</t>
  </si>
  <si>
    <t>21.06.2023 12:59:50</t>
  </si>
  <si>
    <t>21.06.2023 12:59:55</t>
  </si>
  <si>
    <t>21.06.2023 13:00:21</t>
  </si>
  <si>
    <t>21.06.2023 13:00:49</t>
  </si>
  <si>
    <t>21.06.2023 13:00:51</t>
  </si>
  <si>
    <t>21.06.2023 13:00:52</t>
  </si>
  <si>
    <t>21.06.2023 13:02:01</t>
  </si>
  <si>
    <t>21.06.2023 13:02:03</t>
  </si>
  <si>
    <t>21.06.2023 13:02:04</t>
  </si>
  <si>
    <t>21.06.2023 13:02:32</t>
  </si>
  <si>
    <t>21.06.2023 13:02:44</t>
  </si>
  <si>
    <t>21.06.2023 13:02:47</t>
  </si>
  <si>
    <t>21.06.2023 13:02:49</t>
  </si>
  <si>
    <t>21.06.2023 13:02:53</t>
  </si>
  <si>
    <t>21.06.2023 13:02:55</t>
  </si>
  <si>
    <t>21.06.2023 13:02:56</t>
  </si>
  <si>
    <t>21.06.2023 13:03:12</t>
  </si>
  <si>
    <t>21.06.2023 13:03:15</t>
  </si>
  <si>
    <t>21.06.2023 13:03:17</t>
  </si>
  <si>
    <t>21.06.2023 13:03:23</t>
  </si>
  <si>
    <t>21.06.2023 13:03:26</t>
  </si>
  <si>
    <t>21.06.2023 13:03:27</t>
  </si>
  <si>
    <t>21.06.2023 13:03:29</t>
  </si>
  <si>
    <t>21.06.2023 13:03:44</t>
  </si>
  <si>
    <t>21.06.2023 13:03:46</t>
  </si>
  <si>
    <t>21.06.2023 13:04:23</t>
  </si>
  <si>
    <t>21.06.2023 13:04:24</t>
  </si>
  <si>
    <t>21.06.2023 13:04:48</t>
  </si>
  <si>
    <t>21.06.2023 13:07:10</t>
  </si>
  <si>
    <t>21.06.2023 13:07:35</t>
  </si>
  <si>
    <t>21.06.2023 13:07:37</t>
  </si>
  <si>
    <t>21.06.2023 13:07:38</t>
  </si>
  <si>
    <t>21.06.2023 13:07:46</t>
  </si>
  <si>
    <t>21.06.2023 13:07:57</t>
  </si>
  <si>
    <t>21.06.2023 13:08:42</t>
  </si>
  <si>
    <t>21.06.2023 13:08:51</t>
  </si>
  <si>
    <t>21.06.2023 13:08:53</t>
  </si>
  <si>
    <t>21.06.2023 13:08:59</t>
  </si>
  <si>
    <t>21.06.2023 13:09:38</t>
  </si>
  <si>
    <t>21.06.2023 13:09:39</t>
  </si>
  <si>
    <t>21.06.2023 13:09:51</t>
  </si>
  <si>
    <t>21.06.2023 13:09:56</t>
  </si>
  <si>
    <t>21.06.2023 13:10:00</t>
  </si>
  <si>
    <t>21.06.2023 13:10:13</t>
  </si>
  <si>
    <t>21.06.2023 13:10:59</t>
  </si>
  <si>
    <t>21.06.2023 13:11:02</t>
  </si>
  <si>
    <t>21.06.2023 13:11:04</t>
  </si>
  <si>
    <t>21.06.2023 13:11:40</t>
  </si>
  <si>
    <t>21.06.2023 13:11:43</t>
  </si>
  <si>
    <t>21.06.2023 13:11:53</t>
  </si>
  <si>
    <t>21.06.2023 13:11:55</t>
  </si>
  <si>
    <t>21.06.2023 13:11:58</t>
  </si>
  <si>
    <t>21.06.2023 13:12:00</t>
  </si>
  <si>
    <t>21.06.2023 13:12:04</t>
  </si>
  <si>
    <t>21.06.2023 13:12:06</t>
  </si>
  <si>
    <t>21.06.2023 13:13:43</t>
  </si>
  <si>
    <t>21.06.2023 13:14:18</t>
  </si>
  <si>
    <t>21.06.2023 13:15:14</t>
  </si>
  <si>
    <t>21.06.2023 13:15:15</t>
  </si>
  <si>
    <t>21.06.2023 13:15:21</t>
  </si>
  <si>
    <t>21.06.2023 13:15:23</t>
  </si>
  <si>
    <t>21.06.2023 13:15:29</t>
  </si>
  <si>
    <t>21.06.2023 13:15:30</t>
  </si>
  <si>
    <t>21.06.2023 13:15:32</t>
  </si>
  <si>
    <t>21.06.2023 13:15:37</t>
  </si>
  <si>
    <t>21.06.2023 13:15:40</t>
  </si>
  <si>
    <t>21.06.2023 13:15:43</t>
  </si>
  <si>
    <t>21.06.2023 13:15:44</t>
  </si>
  <si>
    <t>21.06.2023 13:15:46</t>
  </si>
  <si>
    <t>21.06.2023 13:15:47</t>
  </si>
  <si>
    <t>21.06.2023 13:16:12</t>
  </si>
  <si>
    <t>21.06.2023 13:16:14</t>
  </si>
  <si>
    <t>21.06.2023 13:16:15</t>
  </si>
  <si>
    <t>21.06.2023 13:16:17</t>
  </si>
  <si>
    <t>21.06.2023 13:16:18</t>
  </si>
  <si>
    <t>21.06.2023 13:16:52</t>
  </si>
  <si>
    <t>21.06.2023 13:16:54</t>
  </si>
  <si>
    <t>21.06.2023 13:17:00</t>
  </si>
  <si>
    <t>21.06.2023 13:17:01</t>
  </si>
  <si>
    <t>21.06.2023 13:17:03</t>
  </si>
  <si>
    <t>21.06.2023 13:17:27</t>
  </si>
  <si>
    <t>21.06.2023 13:17:30</t>
  </si>
  <si>
    <t>21.06.2023 13:17:33</t>
  </si>
  <si>
    <t>21.06.2023 13:17:36</t>
  </si>
  <si>
    <t>21.06.2023 13:17:38</t>
  </si>
  <si>
    <t>21.06.2023 13:17:39</t>
  </si>
  <si>
    <t>21.06.2023 13:17:53</t>
  </si>
  <si>
    <t>21.06.2023 13:17:55</t>
  </si>
  <si>
    <t>21.06.2023 13:17:59</t>
  </si>
  <si>
    <t>21.06.2023 13:18:01</t>
  </si>
  <si>
    <t>21.06.2023 13:18:02</t>
  </si>
  <si>
    <t>21.06.2023 13:18:10</t>
  </si>
  <si>
    <t>21.06.2023 13:18:12</t>
  </si>
  <si>
    <t>21.06.2023 13:18:13</t>
  </si>
  <si>
    <t>21.06.2023 13:18:26</t>
  </si>
  <si>
    <t>21.06.2023 13:18:27</t>
  </si>
  <si>
    <t>21.06.2023 13:18:29</t>
  </si>
  <si>
    <t>21.06.2023 13:18:58</t>
  </si>
  <si>
    <t>21.06.2023 13:19:00</t>
  </si>
  <si>
    <t>21.06.2023 13:19:21</t>
  </si>
  <si>
    <t>21.06.2023 13:19:23</t>
  </si>
  <si>
    <t>21.06.2023 13:19:35</t>
  </si>
  <si>
    <t>21.06.2023 13:19:37</t>
  </si>
  <si>
    <t>21.06.2023 13:19:49</t>
  </si>
  <si>
    <t>21.06.2023 13:20:28</t>
  </si>
  <si>
    <t>21.06.2023 13:21:53</t>
  </si>
  <si>
    <t>21.06.2023 13:22:34</t>
  </si>
  <si>
    <t>21.06.2023 13:23:03</t>
  </si>
  <si>
    <t>21.06.2023 13:23:04</t>
  </si>
  <si>
    <t>21.06.2023 13:23:13</t>
  </si>
  <si>
    <t>21.06.2023 13:23:15</t>
  </si>
  <si>
    <t>21.06.2023 13:23:27</t>
  </si>
  <si>
    <t>21.06.2023 13:23:29</t>
  </si>
  <si>
    <t>21.06.2023 13:23:32</t>
  </si>
  <si>
    <t>21.06.2023 13:23:43</t>
  </si>
  <si>
    <t>21.06.2023 13:23:44</t>
  </si>
  <si>
    <t>21.06.2023 13:24:00</t>
  </si>
  <si>
    <t>21.06.2023 13:24:01</t>
  </si>
  <si>
    <t>21.06.2023 13:24:04</t>
  </si>
  <si>
    <t>21.06.2023 13:25:49</t>
  </si>
  <si>
    <t>21.06.2023 13:25:51</t>
  </si>
  <si>
    <t>21.06.2023 13:26:26</t>
  </si>
  <si>
    <t>21.06.2023 13:26:28</t>
  </si>
  <si>
    <t>21.06.2023 13:27:17</t>
  </si>
  <si>
    <t>21.06.2023 13:27:24</t>
  </si>
  <si>
    <t>21.06.2023 13:27:26</t>
  </si>
  <si>
    <t>21.06.2023 13:27:46</t>
  </si>
  <si>
    <t>21.06.2023 13:27:48</t>
  </si>
  <si>
    <t>21.06.2023 13:27:49</t>
  </si>
  <si>
    <t>21.06.2023 13:27:52</t>
  </si>
  <si>
    <t>21.06.2023 13:28:00</t>
  </si>
  <si>
    <t>21.06.2023 13:28:01</t>
  </si>
  <si>
    <t>21.06.2023 13:28:06</t>
  </si>
  <si>
    <t>21.06.2023 13:28:12</t>
  </si>
  <si>
    <t>21.06.2023 13:28:30</t>
  </si>
  <si>
    <t>21.06.2023 13:28:32</t>
  </si>
  <si>
    <t>21.06.2023 13:28:33</t>
  </si>
  <si>
    <t>21.06.2023 13:28:36</t>
  </si>
  <si>
    <t>21.06.2023 13:28:38</t>
  </si>
  <si>
    <t>21.06.2023 13:28:39</t>
  </si>
  <si>
    <t>21.06.2023 13:28:41</t>
  </si>
  <si>
    <t>21.06.2023 13:28:42</t>
  </si>
  <si>
    <t>21.06.2023 13:29:01</t>
  </si>
  <si>
    <t>21.06.2023 13:29:07</t>
  </si>
  <si>
    <t>21.06.2023 13:29:09</t>
  </si>
  <si>
    <t>21.06.2023 13:29:10</t>
  </si>
  <si>
    <t>21.06.2023 13:29:27</t>
  </si>
  <si>
    <t>21.06.2023 13:30:00</t>
  </si>
  <si>
    <t>21.06.2023 13:30:01</t>
  </si>
  <si>
    <t>21.06.2023 13:30:59</t>
  </si>
  <si>
    <t>21.06.2023 13:31:42</t>
  </si>
  <si>
    <t>21.06.2023 13:31:45</t>
  </si>
  <si>
    <t>21.06.2023 13:31:48</t>
  </si>
  <si>
    <t>21.06.2023 13:31:50</t>
  </si>
  <si>
    <t>21.06.2023 13:31:57</t>
  </si>
  <si>
    <t>21.06.2023 13:31:59</t>
  </si>
  <si>
    <t>21.06.2023 13:32:08</t>
  </si>
  <si>
    <t>21.06.2023 13:32:10</t>
  </si>
  <si>
    <t>21.06.2023 13:32:20</t>
  </si>
  <si>
    <t>21.06.2023 13:32:51</t>
  </si>
  <si>
    <t>21.06.2023 13:32:53</t>
  </si>
  <si>
    <t>21.06.2023 13:32:54</t>
  </si>
  <si>
    <t>21.06.2023 13:33:15</t>
  </si>
  <si>
    <t>21.06.2023 13:33:17</t>
  </si>
  <si>
    <t>21.06.2023 13:34:01</t>
  </si>
  <si>
    <t>21.06.2023 13:34:21</t>
  </si>
  <si>
    <t>21.06.2023 13:34:23</t>
  </si>
  <si>
    <t>21.06.2023 13:35:51</t>
  </si>
  <si>
    <t>21.06.2023 13:36:51</t>
  </si>
  <si>
    <t>21.06.2023 13:36:53</t>
  </si>
  <si>
    <t>21.06.2023 13:36:54</t>
  </si>
  <si>
    <t>21.06.2023 13:37:37</t>
  </si>
  <si>
    <t>21.06.2023 13:37:38</t>
  </si>
  <si>
    <t>21.06.2023 13:37:40</t>
  </si>
  <si>
    <t>21.06.2023 13:37:54</t>
  </si>
  <si>
    <t>21.06.2023 13:37:58</t>
  </si>
  <si>
    <t>21.06.2023 13:38:00</t>
  </si>
  <si>
    <t>21.06.2023 13:38:01</t>
  </si>
  <si>
    <t>21.06.2023 13:38:04</t>
  </si>
  <si>
    <t>21.06.2023 13:38:07</t>
  </si>
  <si>
    <t>21.06.2023 13:38:12</t>
  </si>
  <si>
    <t>21.06.2023 13:38:18</t>
  </si>
  <si>
    <t>21.06.2023 13:38:20</t>
  </si>
  <si>
    <t>21.06.2023 13:38:40</t>
  </si>
  <si>
    <t>21.06.2023 13:38:47</t>
  </si>
  <si>
    <t>21.06.2023 13:39:48</t>
  </si>
  <si>
    <t>21.06.2023 13:40:01</t>
  </si>
  <si>
    <t>21.06.2023 13:40:53</t>
  </si>
  <si>
    <t>21.06.2023 13:41:23</t>
  </si>
  <si>
    <t>21.06.2023 13:41:31</t>
  </si>
  <si>
    <t>21.06.2023 13:41:32</t>
  </si>
  <si>
    <t>21.06.2023 13:41:34</t>
  </si>
  <si>
    <t>21.06.2023 13:41:41</t>
  </si>
  <si>
    <t>21.06.2023 13:41:44</t>
  </si>
  <si>
    <t>21.06.2023 13:41:50</t>
  </si>
  <si>
    <t>21.06.2023 13:41:52</t>
  </si>
  <si>
    <t>21.06.2023 13:41:53</t>
  </si>
  <si>
    <t>21.06.2023 13:41:58</t>
  </si>
  <si>
    <t>21.06.2023 13:41:59</t>
  </si>
  <si>
    <t>21.06.2023 13:42:01</t>
  </si>
  <si>
    <t>21.06.2023 13:42:03</t>
  </si>
  <si>
    <t>21.06.2023 13:42:35</t>
  </si>
  <si>
    <t>21.06.2023 13:42:37</t>
  </si>
  <si>
    <t>21.06.2023 13:43:42</t>
  </si>
  <si>
    <t>21.06.2023 13:44:12</t>
  </si>
  <si>
    <t>21.06.2023 13:44:14</t>
  </si>
  <si>
    <t>21.06.2023 13:44:23</t>
  </si>
  <si>
    <t>21.06.2023 13:44:24</t>
  </si>
  <si>
    <t>21.06.2023 13:44:26</t>
  </si>
  <si>
    <t>21.06.2023 13:46:01</t>
  </si>
  <si>
    <t>21.06.2023 13:46:03</t>
  </si>
  <si>
    <t>21.06.2023 13:46:04</t>
  </si>
  <si>
    <t>21.06.2023 13:46:40</t>
  </si>
  <si>
    <t>21.06.2023 13:46:41</t>
  </si>
  <si>
    <t>21.06.2023 13:47:15</t>
  </si>
  <si>
    <t>21.06.2023 13:47:20</t>
  </si>
  <si>
    <t>21.06.2023 13:47:23</t>
  </si>
  <si>
    <t>21.06.2023 13:47:24</t>
  </si>
  <si>
    <t>21.06.2023 13:47:37</t>
  </si>
  <si>
    <t>21.06.2023 13:47:38</t>
  </si>
  <si>
    <t>21.06.2023 13:47:44</t>
  </si>
  <si>
    <t>21.06.2023 13:47:46</t>
  </si>
  <si>
    <t>21.06.2023 13:48:07</t>
  </si>
  <si>
    <t>21.06.2023 13:48:15</t>
  </si>
  <si>
    <t>21.06.2023 13:48:17</t>
  </si>
  <si>
    <t>21.06.2023 13:48:18</t>
  </si>
  <si>
    <t>21.06.2023 13:48:20</t>
  </si>
  <si>
    <t>21.06.2023 13:49:04</t>
  </si>
  <si>
    <t>21.06.2023 13:49:06</t>
  </si>
  <si>
    <t>21.06.2023 13:49:07</t>
  </si>
  <si>
    <t>21.06.2023 13:49:09</t>
  </si>
  <si>
    <t>21.06.2023 13:49:59</t>
  </si>
  <si>
    <t>21.06.2023 13:50:00</t>
  </si>
  <si>
    <t>21.06.2023 13:50:27</t>
  </si>
  <si>
    <t>21.06.2023 13:50:44</t>
  </si>
  <si>
    <t>21.06.2023 13:50:45</t>
  </si>
  <si>
    <t>21.06.2023 13:51:00</t>
  </si>
  <si>
    <t>21.06.2023 13:51:01</t>
  </si>
  <si>
    <t>21.06.2023 13:51:15</t>
  </si>
  <si>
    <t>21.06.2023 13:51:18</t>
  </si>
  <si>
    <t>21.06.2023 13:51:23</t>
  </si>
  <si>
    <t>21.06.2023 13:51:24</t>
  </si>
  <si>
    <t>21.06.2023 13:51:43</t>
  </si>
  <si>
    <t>21.06.2023 13:51:49</t>
  </si>
  <si>
    <t>21.06.2023 13:51:50</t>
  </si>
  <si>
    <t>21.06.2023 13:51:52</t>
  </si>
  <si>
    <t>21.06.2023 13:51:53</t>
  </si>
  <si>
    <t>21.06.2023 13:52:01</t>
  </si>
  <si>
    <t>21.06.2023 13:52:03</t>
  </si>
  <si>
    <t>21.06.2023 13:52:09</t>
  </si>
  <si>
    <t>21.06.2023 13:52:10</t>
  </si>
  <si>
    <t>21.06.2023 13:52:15</t>
  </si>
  <si>
    <t>21.06.2023 13:52:16</t>
  </si>
  <si>
    <t>21.06.2023 13:52:19</t>
  </si>
  <si>
    <t>21.06.2023 13:52:25</t>
  </si>
  <si>
    <t>21.06.2023 13:52:27</t>
  </si>
  <si>
    <t>21.06.2023 13:52:41</t>
  </si>
  <si>
    <t>21.06.2023 13:52:42</t>
  </si>
  <si>
    <t>21.06.2023 13:52:44</t>
  </si>
  <si>
    <t>21.06.2023 13:52:50</t>
  </si>
  <si>
    <t>21.06.2023 13:52:52</t>
  </si>
  <si>
    <t>21.06.2023 13:52:53</t>
  </si>
  <si>
    <t>21.06.2023 13:53:15</t>
  </si>
  <si>
    <t>21.06.2023 13:53:34</t>
  </si>
  <si>
    <t>21.06.2023 13:53:35</t>
  </si>
  <si>
    <t>21.06.2023 13:53:37</t>
  </si>
  <si>
    <t>21.06.2023 13:53:48</t>
  </si>
  <si>
    <t>21.06.2023 13:53:51</t>
  </si>
  <si>
    <t>21.06.2023 13:53:52</t>
  </si>
  <si>
    <t>21.06.2023 13:54:37</t>
  </si>
  <si>
    <t>21.06.2023 13:54:39</t>
  </si>
  <si>
    <t>21.06.2023 13:54:48</t>
  </si>
  <si>
    <t>21.06.2023 13:54:49</t>
  </si>
  <si>
    <t>21.06.2023 13:54:51</t>
  </si>
  <si>
    <t>21.06.2023 13:55:00</t>
  </si>
  <si>
    <t>21.06.2023 13:55:14</t>
  </si>
  <si>
    <t>21.06.2023 13:55:18</t>
  </si>
  <si>
    <t>21.06.2023 13:55:20</t>
  </si>
  <si>
    <t>21.06.2023 13:55:21</t>
  </si>
  <si>
    <t>21.06.2023 13:55:24</t>
  </si>
  <si>
    <t>21.06.2023 13:55:46</t>
  </si>
  <si>
    <t>21.06.2023 13:55:57</t>
  </si>
  <si>
    <t>21.06.2023 13:55:58</t>
  </si>
  <si>
    <t>21.06.2023 13:56:00</t>
  </si>
  <si>
    <t>21.06.2023 13:56:40</t>
  </si>
  <si>
    <t>21.06.2023 13:56:42</t>
  </si>
  <si>
    <t>21.06.2023 13:56:52</t>
  </si>
  <si>
    <t>21.06.2023 13:56:54</t>
  </si>
  <si>
    <t>21.06.2023 13:57:06</t>
  </si>
  <si>
    <t>21.06.2023 13:57:07</t>
  </si>
  <si>
    <t>21.06.2023 13:57:48</t>
  </si>
  <si>
    <t>21.06.2023 13:57:49</t>
  </si>
  <si>
    <t>21.06.2023 13:58:12</t>
  </si>
  <si>
    <t>21.06.2023 13:58:18</t>
  </si>
  <si>
    <t>21.06.2023 13:58:27</t>
  </si>
  <si>
    <t>21.06.2023 13:58:29</t>
  </si>
  <si>
    <t>21.06.2023 13:58:35</t>
  </si>
  <si>
    <t>21.06.2023 13:59:10</t>
  </si>
  <si>
    <t>21.06.2023 13:59:12</t>
  </si>
  <si>
    <t>21.06.2023 13:59:14</t>
  </si>
  <si>
    <t>21.06.2023 13:59:29</t>
  </si>
  <si>
    <t>21.06.2023 13:59:31</t>
  </si>
  <si>
    <t>21.06.2023 13:59:40</t>
  </si>
  <si>
    <t>21.06.2023 13:59:41</t>
  </si>
  <si>
    <t>21.06.2023 13:59:54</t>
  </si>
  <si>
    <t>21.06.2023 13:59:55</t>
  </si>
  <si>
    <t>21.06.2023 13:59:58</t>
  </si>
  <si>
    <t>21.06.2023 14:00:03</t>
  </si>
  <si>
    <t>21.06.2023 14:00:10</t>
  </si>
  <si>
    <t>21.06.2023 14:00:16</t>
  </si>
  <si>
    <t>21.06.2023 14:00:27</t>
  </si>
  <si>
    <t>21.06.2023 14:00:30</t>
  </si>
  <si>
    <t>21.06.2023 14:01:31</t>
  </si>
  <si>
    <t>21.06.2023 14:01:32</t>
  </si>
  <si>
    <t>21.06.2023 14:01:37</t>
  </si>
  <si>
    <t>21.06.2023 14:01:38</t>
  </si>
  <si>
    <t>21.06.2023 14:01:55</t>
  </si>
  <si>
    <t>21.06.2023 14:01:58</t>
  </si>
  <si>
    <t>21.06.2023 14:02:00</t>
  </si>
  <si>
    <t>21.06.2023 14:02:01</t>
  </si>
  <si>
    <t>21.06.2023 14:02:03</t>
  </si>
  <si>
    <t>21.06.2023 14:03:42</t>
  </si>
  <si>
    <t>21.06.2023 14:04:03</t>
  </si>
  <si>
    <t>21.06.2023 14:04:04</t>
  </si>
  <si>
    <t>21.06.2023 14:04:20</t>
  </si>
  <si>
    <t>21.06.2023 14:04:21</t>
  </si>
  <si>
    <t>21.06.2023 14:04:23</t>
  </si>
  <si>
    <t>21.06.2023 14:04:46</t>
  </si>
  <si>
    <t>21.06.2023 14:04:48</t>
  </si>
  <si>
    <t>21.06.2023 14:05:04</t>
  </si>
  <si>
    <t>21.06.2023 14:05:06</t>
  </si>
  <si>
    <t>21.06.2023 14:05:10</t>
  </si>
  <si>
    <t>21.06.2023 14:05:12</t>
  </si>
  <si>
    <t>21.06.2023 14:05:51</t>
  </si>
  <si>
    <t>21.06.2023 14:05:55</t>
  </si>
  <si>
    <t>21.06.2023 14:06:00</t>
  </si>
  <si>
    <t>21.06.2023 14:06:01</t>
  </si>
  <si>
    <t>21.06.2023 14:06:15</t>
  </si>
  <si>
    <t>21.06.2023 14:06:28</t>
  </si>
  <si>
    <t>21.06.2023 14:06:35</t>
  </si>
  <si>
    <t>21.06.2023 14:06:37</t>
  </si>
  <si>
    <t>21.06.2023 14:06:49</t>
  </si>
  <si>
    <t>21.06.2023 14:07:01</t>
  </si>
  <si>
    <t>21.06.2023 14:07:04</t>
  </si>
  <si>
    <t>21.06.2023 14:07:06</t>
  </si>
  <si>
    <t>21.06.2023 14:07:07</t>
  </si>
  <si>
    <t>21.06.2023 14:07:41</t>
  </si>
  <si>
    <t>21.06.2023 14:07:44</t>
  </si>
  <si>
    <t>21.06.2023 14:07:58</t>
  </si>
  <si>
    <t>21.06.2023 14:08:15</t>
  </si>
  <si>
    <t>21.06.2023 14:08:18</t>
  </si>
  <si>
    <t>21.06.2023 14:08:20</t>
  </si>
  <si>
    <t>21.06.2023 14:08:28</t>
  </si>
  <si>
    <t>21.06.2023 14:08:29</t>
  </si>
  <si>
    <t>21.06.2023 14:08:31</t>
  </si>
  <si>
    <t>21.06.2023 14:08:48</t>
  </si>
  <si>
    <t>21.06.2023 14:08:49</t>
  </si>
  <si>
    <t>21.06.2023 14:09:04</t>
  </si>
  <si>
    <t>21.06.2023 14:09:06</t>
  </si>
  <si>
    <t>21.06.2023 14:09:07</t>
  </si>
  <si>
    <t>21.06.2023 14:09:23</t>
  </si>
  <si>
    <t>21.06.2023 14:09:32</t>
  </si>
  <si>
    <t>21.06.2023 14:09:33</t>
  </si>
  <si>
    <t>21.06.2023 14:09:50</t>
  </si>
  <si>
    <t>21.06.2023 14:10:26</t>
  </si>
  <si>
    <t>21.06.2023 14:10:28</t>
  </si>
  <si>
    <t>21.06.2023 14:10:29</t>
  </si>
  <si>
    <t>21.06.2023 14:10:32</t>
  </si>
  <si>
    <t>21.06.2023 14:10:34</t>
  </si>
  <si>
    <t>21.06.2023 14:10:35</t>
  </si>
  <si>
    <t>21.06.2023 14:10:51</t>
  </si>
  <si>
    <t>21.06.2023 14:10:52</t>
  </si>
  <si>
    <t>21.06.2023 14:12:40</t>
  </si>
  <si>
    <t>21.06.2023 14:12:42</t>
  </si>
  <si>
    <t>21.06.2023 14:13:51</t>
  </si>
  <si>
    <t>21.06.2023 14:14:06</t>
  </si>
  <si>
    <t>21.06.2023 14:14:17</t>
  </si>
  <si>
    <t>21.06.2023 14:14:18</t>
  </si>
  <si>
    <t>21.06.2023 14:14:20</t>
  </si>
  <si>
    <t>21.06.2023 14:14:26</t>
  </si>
  <si>
    <t>21.06.2023 14:14:27</t>
  </si>
  <si>
    <t>21.06.2023 14:14:36</t>
  </si>
  <si>
    <t>21.06.2023 14:14:38</t>
  </si>
  <si>
    <t>21.06.2023 14:14:39</t>
  </si>
  <si>
    <t>21.06.2023 14:14:41</t>
  </si>
  <si>
    <t>21.06.2023 14:15:00</t>
  </si>
  <si>
    <t>21.06.2023 14:15:01</t>
  </si>
  <si>
    <t>21.06.2023 14:15:49</t>
  </si>
  <si>
    <t>21.06.2023 14:16:14</t>
  </si>
  <si>
    <t>21.06.2023 14:16:15</t>
  </si>
  <si>
    <t>21.06.2023 14:16:17</t>
  </si>
  <si>
    <t>21.06.2023 14:16:56</t>
  </si>
  <si>
    <t>21.06.2023 14:16:57</t>
  </si>
  <si>
    <t>21.06.2023 14:16:59</t>
  </si>
  <si>
    <t>21.06.2023 14:17:00</t>
  </si>
  <si>
    <t>21.06.2023 14:17:02</t>
  </si>
  <si>
    <t>21.06.2023 14:17:08</t>
  </si>
  <si>
    <t>21.06.2023 14:17:09</t>
  </si>
  <si>
    <t>21.06.2023 14:17:39</t>
  </si>
  <si>
    <t>21.06.2023 14:17:59</t>
  </si>
  <si>
    <t>21.06.2023 14:18:00</t>
  </si>
  <si>
    <t>21.06.2023 14:18:02</t>
  </si>
  <si>
    <t>21.06.2023 14:18:07</t>
  </si>
  <si>
    <t>21.06.2023 14:18:08</t>
  </si>
  <si>
    <t>21.06.2023 14:18:27</t>
  </si>
  <si>
    <t>21.06.2023 14:18:31</t>
  </si>
  <si>
    <t>21.06.2023 14:18:33</t>
  </si>
  <si>
    <t>21.06.2023 14:18:34</t>
  </si>
  <si>
    <t>21.06.2023 14:18:36</t>
  </si>
  <si>
    <t>21.06.2023 14:18:45</t>
  </si>
  <si>
    <t>21.06.2023 14:18:59</t>
  </si>
  <si>
    <t>21.06.2023 14:19:44</t>
  </si>
  <si>
    <t>21.06.2023 14:19:53</t>
  </si>
  <si>
    <t>21.06.2023 14:19:55</t>
  </si>
  <si>
    <t>21.06.2023 14:20:12</t>
  </si>
  <si>
    <t>21.06.2023 14:20:38</t>
  </si>
  <si>
    <t>21.06.2023 14:20:41</t>
  </si>
  <si>
    <t>21.06.2023 14:20:43</t>
  </si>
  <si>
    <t>21.06.2023 14:20:44</t>
  </si>
  <si>
    <t>21.06.2023 14:20:46</t>
  </si>
  <si>
    <t>21.06.2023 14:20:54</t>
  </si>
  <si>
    <t>21.06.2023 14:21:01</t>
  </si>
  <si>
    <t>21.06.2023 14:21:04</t>
  </si>
  <si>
    <t>21.06.2023 14:21:24</t>
  </si>
  <si>
    <t>21.06.2023 14:21:26</t>
  </si>
  <si>
    <t>21.06.2023 14:21:29</t>
  </si>
  <si>
    <t>21.06.2023 14:21:30</t>
  </si>
  <si>
    <t>21.06.2023 14:21:32</t>
  </si>
  <si>
    <t>21.06.2023 14:21:50</t>
  </si>
  <si>
    <t>21.06.2023 14:21:52</t>
  </si>
  <si>
    <t>21.06.2023 14:22:15</t>
  </si>
  <si>
    <t>21.06.2023 14:22:17</t>
  </si>
  <si>
    <t>21.06.2023 14:22:18</t>
  </si>
  <si>
    <t>21.06.2023 14:22:26</t>
  </si>
  <si>
    <t>21.06.2023 14:22:37</t>
  </si>
  <si>
    <t>21.06.2023 14:23:12</t>
  </si>
  <si>
    <t>21.06.2023 14:23:14</t>
  </si>
  <si>
    <t>21.06.2023 14:23:21</t>
  </si>
  <si>
    <t>21.06.2023 14:23:32</t>
  </si>
  <si>
    <t>21.06.2023 14:23:46</t>
  </si>
  <si>
    <t>21.06.2023 14:23:54</t>
  </si>
  <si>
    <t>21.06.2023 14:23:55</t>
  </si>
  <si>
    <t>21.06.2023 14:24:25</t>
  </si>
  <si>
    <t>21.06.2023 14:25:06</t>
  </si>
  <si>
    <t>21.06.2023 14:25:07</t>
  </si>
  <si>
    <t>21.06.2023 14:25:40</t>
  </si>
  <si>
    <t>21.06.2023 14:25:42</t>
  </si>
  <si>
    <t>21.06.2023 14:25:48</t>
  </si>
  <si>
    <t>21.06.2023 14:26:01</t>
  </si>
  <si>
    <t>21.06.2023 14:26:03</t>
  </si>
  <si>
    <t>21.06.2023 14:26:04</t>
  </si>
  <si>
    <t>21.06.2023 14:26:09</t>
  </si>
  <si>
    <t>21.06.2023 14:26:15</t>
  </si>
  <si>
    <t>21.06.2023 14:26:16</t>
  </si>
  <si>
    <t>21.06.2023 14:26:25</t>
  </si>
  <si>
    <t>21.06.2023 14:26:27</t>
  </si>
  <si>
    <t>21.06.2023 14:26:28</t>
  </si>
  <si>
    <t>21.06.2023 14:26:30</t>
  </si>
  <si>
    <t>21.06.2023 14:26:31</t>
  </si>
  <si>
    <t>21.06.2023 14:26:42</t>
  </si>
  <si>
    <t>21.06.2023 14:26:44</t>
  </si>
  <si>
    <t>21.06.2023 14:26:45</t>
  </si>
  <si>
    <t>21.06.2023 14:27:40</t>
  </si>
  <si>
    <t>21.06.2023 14:27:42</t>
  </si>
  <si>
    <t>21.06.2023 14:27:43</t>
  </si>
  <si>
    <t>21.06.2023 14:27:48</t>
  </si>
  <si>
    <t>21.06.2023 14:27:49</t>
  </si>
  <si>
    <t>21.06.2023 14:27:51</t>
  </si>
  <si>
    <t>21.06.2023 14:28:09</t>
  </si>
  <si>
    <t>21.06.2023 14:28:10</t>
  </si>
  <si>
    <t>21.06.2023 14:28:40</t>
  </si>
  <si>
    <t>21.06.2023 14:28:57</t>
  </si>
  <si>
    <t>21.06.2023 14:29:31</t>
  </si>
  <si>
    <t>21.06.2023 14:29:36</t>
  </si>
  <si>
    <t>21.06.2023 14:29:37</t>
  </si>
  <si>
    <t>21.06.2023 14:29:39</t>
  </si>
  <si>
    <t>21.06.2023 14:29:40</t>
  </si>
  <si>
    <t>21.06.2023 14:29:59</t>
  </si>
  <si>
    <t>21.06.2023 14:30:06</t>
  </si>
  <si>
    <t>21.06.2023 14:30:08</t>
  </si>
  <si>
    <t>21.06.2023 14:30:23</t>
  </si>
  <si>
    <t>21.06.2023 14:30:25</t>
  </si>
  <si>
    <t>21.06.2023 14:30:26</t>
  </si>
  <si>
    <t>21.06.2023 14:30:54</t>
  </si>
  <si>
    <t>21.06.2023 14:30:56</t>
  </si>
  <si>
    <t>21.06.2023 14:31:10</t>
  </si>
  <si>
    <t>21.06.2023 14:31:49</t>
  </si>
  <si>
    <t>21.06.2023 14:31:51</t>
  </si>
  <si>
    <t>21.06.2023 14:32:28</t>
  </si>
  <si>
    <t>21.06.2023 14:32:29</t>
  </si>
  <si>
    <t>21.06.2023 14:32:31</t>
  </si>
  <si>
    <t>21.06.2023 14:32:32</t>
  </si>
  <si>
    <t>21.06.2023 14:32:43</t>
  </si>
  <si>
    <t>21.06.2023 14:32:45</t>
  </si>
  <si>
    <t>21.06.2023 14:32:46</t>
  </si>
  <si>
    <t>21.06.2023 14:32:48</t>
  </si>
  <si>
    <t>21.06.2023 14:32:49</t>
  </si>
  <si>
    <t>21.06.2023 14:32:51</t>
  </si>
  <si>
    <t>21.06.2023 14:32:54</t>
  </si>
  <si>
    <t>21.06.2023 14:32:55</t>
  </si>
  <si>
    <t>21.06.2023 14:32:57</t>
  </si>
  <si>
    <t>21.06.2023 14:33:12</t>
  </si>
  <si>
    <t>21.06.2023 14:33:13</t>
  </si>
  <si>
    <t>21.06.2023 14:33:15</t>
  </si>
  <si>
    <t>21.06.2023 14:33:24</t>
  </si>
  <si>
    <t>21.06.2023 14:33:33</t>
  </si>
  <si>
    <t>21.06.2023 14:33:35</t>
  </si>
  <si>
    <t>21.06.2023 14:34:06</t>
  </si>
  <si>
    <t>21.06.2023 14:34:23</t>
  </si>
  <si>
    <t>21.06.2023 14:34:32</t>
  </si>
  <si>
    <t>21.06.2023 14:34:34</t>
  </si>
  <si>
    <t>21.06.2023 14:34:35</t>
  </si>
  <si>
    <t>21.06.2023 14:34:38</t>
  </si>
  <si>
    <t>21.06.2023 14:34:40</t>
  </si>
  <si>
    <t>21.06.2023 14:35:20</t>
  </si>
  <si>
    <t>21.06.2023 14:35:21</t>
  </si>
  <si>
    <t>21.06.2023 14:35:24</t>
  </si>
  <si>
    <t>21.06.2023 14:35:26</t>
  </si>
  <si>
    <t>21.06.2023 14:35:29</t>
  </si>
  <si>
    <t>21.06.2023 14:35:30</t>
  </si>
  <si>
    <t>21.06.2023 14:35:46</t>
  </si>
  <si>
    <t>21.06.2023 14:35:48</t>
  </si>
  <si>
    <t>21.06.2023 14:35:51</t>
  </si>
  <si>
    <t>21.06.2023 14:35:52</t>
  </si>
  <si>
    <t>21.06.2023 14:35:54</t>
  </si>
  <si>
    <t>21.06.2023 14:36:03</t>
  </si>
  <si>
    <t>21.06.2023 14:36:06</t>
  </si>
  <si>
    <t>21.06.2023 14:36:07</t>
  </si>
  <si>
    <t>21.06.2023 14:36:35</t>
  </si>
  <si>
    <t>21.06.2023 14:37:10</t>
  </si>
  <si>
    <t>21.06.2023 14:37:21</t>
  </si>
  <si>
    <t>21.06.2023 14:37:23</t>
  </si>
  <si>
    <t>21.06.2023 14:38:01</t>
  </si>
  <si>
    <t>21.06.2023 14:38:32</t>
  </si>
  <si>
    <t>21.06.2023 14:38:34</t>
  </si>
  <si>
    <t>21.06.2023 14:38:38</t>
  </si>
  <si>
    <t>21.06.2023 14:38:40</t>
  </si>
  <si>
    <t>21.06.2023 14:39:17</t>
  </si>
  <si>
    <t>21.06.2023 14:39:18</t>
  </si>
  <si>
    <t>21.06.2023 14:39:28</t>
  </si>
  <si>
    <t>21.06.2023 14:39:29</t>
  </si>
  <si>
    <t>21.06.2023 14:39:31</t>
  </si>
  <si>
    <t>21.06.2023 14:39:32</t>
  </si>
  <si>
    <t>21.06.2023 14:39:41</t>
  </si>
  <si>
    <t>21.06.2023 14:39:43</t>
  </si>
  <si>
    <t>21.06.2023 14:40:34</t>
  </si>
  <si>
    <t>21.06.2023 14:41:03</t>
  </si>
  <si>
    <t>21.06.2023 14:41:04</t>
  </si>
  <si>
    <t>21.06.2023 14:41:18</t>
  </si>
  <si>
    <t>21.06.2023 14:41:35</t>
  </si>
  <si>
    <t>21.06.2023 14:42:40</t>
  </si>
  <si>
    <t>21.06.2023 14:42:52</t>
  </si>
  <si>
    <t>21.06.2023 14:43:07</t>
  </si>
  <si>
    <t>21.06.2023 14:43:09</t>
  </si>
  <si>
    <t>21.06.2023 14:43:24</t>
  </si>
  <si>
    <t>21.06.2023 14:43:26</t>
  </si>
  <si>
    <t>21.06.2023 14:43:33</t>
  </si>
  <si>
    <t>21.06.2023 14:43:35</t>
  </si>
  <si>
    <t>21.06.2023 14:43:38</t>
  </si>
  <si>
    <t>21.06.2023 14:43:41</t>
  </si>
  <si>
    <t>21.06.2023 14:43:42</t>
  </si>
  <si>
    <t>21.06.2023 14:43:55</t>
  </si>
  <si>
    <t>21.06.2023 14:43:56</t>
  </si>
  <si>
    <t>21.06.2023 14:43:58</t>
  </si>
  <si>
    <t>21.06.2023 14:44:01</t>
  </si>
  <si>
    <t>21.06.2023 14:44:10</t>
  </si>
  <si>
    <t>21.06.2023 14:44:29</t>
  </si>
  <si>
    <t>21.06.2023 14:44:30</t>
  </si>
  <si>
    <t>21.06.2023 14:44:44</t>
  </si>
  <si>
    <t>21.06.2023 14:44:46</t>
  </si>
  <si>
    <t>21.06.2023 14:44:57</t>
  </si>
  <si>
    <t>21.06.2023 14:44:58</t>
  </si>
  <si>
    <t>21.06.2023 14:45:09</t>
  </si>
  <si>
    <t>21.06.2023 14:45:23</t>
  </si>
  <si>
    <t>21.06.2023 14:45:25</t>
  </si>
  <si>
    <t>21.06.2023 14:45:26</t>
  </si>
  <si>
    <t>21.06.2023 14:45:42</t>
  </si>
  <si>
    <t>21.06.2023 14:45:43</t>
  </si>
  <si>
    <t>21.06.2023 14:45:48</t>
  </si>
  <si>
    <t>21.06.2023 14:45:49</t>
  </si>
  <si>
    <t>21.06.2023 14:46:15</t>
  </si>
  <si>
    <t>21.06.2023 14:46:17</t>
  </si>
  <si>
    <t>21.06.2023 14:46:18</t>
  </si>
  <si>
    <t>21.06.2023 14:46:23</t>
  </si>
  <si>
    <t>21.06.2023 14:46:24</t>
  </si>
  <si>
    <t>21.06.2023 14:46:26</t>
  </si>
  <si>
    <t>21.06.2023 14:47:04</t>
  </si>
  <si>
    <t>21.06.2023 14:47:06</t>
  </si>
  <si>
    <t>21.06.2023 14:47:07</t>
  </si>
  <si>
    <t>21.06.2023 14:47:17</t>
  </si>
  <si>
    <t>21.06.2023 14:47:18</t>
  </si>
  <si>
    <t>21.06.2023 14:47:35</t>
  </si>
  <si>
    <t>21.06.2023 14:47:37</t>
  </si>
  <si>
    <t>21.06.2023 14:47:38</t>
  </si>
  <si>
    <t>21.06.2023 14:47:40</t>
  </si>
  <si>
    <t>21.06.2023 14:48:00</t>
  </si>
  <si>
    <t>21.06.2023 14:48:10</t>
  </si>
  <si>
    <t>21.06.2023 14:48:12</t>
  </si>
  <si>
    <t>21.06.2023 14:48:26</t>
  </si>
  <si>
    <t>21.06.2023 14:48:27</t>
  </si>
  <si>
    <t>21.06.2023 14:48:44</t>
  </si>
  <si>
    <t>21.06.2023 14:48:46</t>
  </si>
  <si>
    <t>21.06.2023 14:48:50</t>
  </si>
  <si>
    <t>21.06.2023 14:48:56</t>
  </si>
  <si>
    <t>21.06.2023 14:48:59</t>
  </si>
  <si>
    <t>21.06.2023 14:49:01</t>
  </si>
  <si>
    <t>21.06.2023 14:49:03</t>
  </si>
  <si>
    <t>21.06.2023 14:49:04</t>
  </si>
  <si>
    <t>21.06.2023 14:49:43</t>
  </si>
  <si>
    <t>21.06.2023 14:49:44</t>
  </si>
  <si>
    <t>21.06.2023 14:49:46</t>
  </si>
  <si>
    <t>21.06.2023 14:49:47</t>
  </si>
  <si>
    <t>21.06.2023 14:49:49</t>
  </si>
  <si>
    <t>21.06.2023 14:49:55</t>
  </si>
  <si>
    <t>21.06.2023 14:49:57</t>
  </si>
  <si>
    <t>21.06.2023 14:50:32</t>
  </si>
  <si>
    <t>21.06.2023 14:50:34</t>
  </si>
  <si>
    <t>21.06.2023 14:50:42</t>
  </si>
  <si>
    <t>21.06.2023 14:50:43</t>
  </si>
  <si>
    <t>21.06.2023 14:51:01</t>
  </si>
  <si>
    <t>21.06.2023 14:51:03</t>
  </si>
  <si>
    <t>21.06.2023 14:51:23</t>
  </si>
  <si>
    <t>21.06.2023 14:51:54</t>
  </si>
  <si>
    <t>21.06.2023 14:51:55</t>
  </si>
  <si>
    <t>21.06.2023 14:52:03</t>
  </si>
  <si>
    <t>21.06.2023 14:52:04</t>
  </si>
  <si>
    <t>21.06.2023 14:52:06</t>
  </si>
  <si>
    <t>21.06.2023 14:52:07</t>
  </si>
  <si>
    <t>21.06.2023 14:52:15</t>
  </si>
  <si>
    <t>21.06.2023 14:52:18</t>
  </si>
  <si>
    <t>21.06.2023 14:52:26</t>
  </si>
  <si>
    <t>21.06.2023 14:52:30</t>
  </si>
  <si>
    <t>21.06.2023 14:52:40</t>
  </si>
  <si>
    <t>21.06.2023 14:52:43</t>
  </si>
  <si>
    <t>21.06.2023 14:52:44</t>
  </si>
  <si>
    <t>21.06.2023 14:52:53</t>
  </si>
  <si>
    <t>21.06.2023 14:53:01</t>
  </si>
  <si>
    <t>21.06.2023 14:53:04</t>
  </si>
  <si>
    <t>21.06.2023 14:53:06</t>
  </si>
  <si>
    <t>21.06.2023 14:53:07</t>
  </si>
  <si>
    <t>21.06.2023 14:53:09</t>
  </si>
  <si>
    <t>21.06.2023 14:53:43</t>
  </si>
  <si>
    <t>21.06.2023 14:53:44</t>
  </si>
  <si>
    <t>21.06.2023 14:54:12</t>
  </si>
  <si>
    <t>21.06.2023 14:54:14</t>
  </si>
  <si>
    <t>21.06.2023 14:54:15</t>
  </si>
  <si>
    <t>21.06.2023 14:54:17</t>
  </si>
  <si>
    <t>21.06.2023 14:54:18</t>
  </si>
  <si>
    <t>21.06.2023 14:54:35</t>
  </si>
  <si>
    <t>21.06.2023 14:55:18</t>
  </si>
  <si>
    <t>21.06.2023 14:55:20</t>
  </si>
  <si>
    <t>21.06.2023 14:55:21</t>
  </si>
  <si>
    <t>21.06.2023 14:55:26</t>
  </si>
  <si>
    <t>21.06.2023 14:55:27</t>
  </si>
  <si>
    <t>21.06.2023 14:55:29</t>
  </si>
  <si>
    <t>21.06.2023 14:55:43</t>
  </si>
  <si>
    <t>21.06.2023 14:56:10</t>
  </si>
  <si>
    <t>21.06.2023 14:56:12</t>
  </si>
  <si>
    <t>21.06.2023 14:56:35</t>
  </si>
  <si>
    <t>21.06.2023 14:56:37</t>
  </si>
  <si>
    <t>21.06.2023 14:56:49</t>
  </si>
  <si>
    <t>21.06.2023 14:56:51</t>
  </si>
  <si>
    <t>21.06.2023 14:56:52</t>
  </si>
  <si>
    <t>21.06.2023 14:57:12</t>
  </si>
  <si>
    <t>21.06.2023 14:57:37</t>
  </si>
  <si>
    <t>21.06.2023 14:57:38</t>
  </si>
  <si>
    <t>21.06.2023 14:57:43</t>
  </si>
  <si>
    <t>21.06.2023 14:58:21</t>
  </si>
  <si>
    <t>21.06.2023 14:58:23</t>
  </si>
  <si>
    <t>21.06.2023 14:58:27</t>
  </si>
  <si>
    <t>21.06.2023 14:58:29</t>
  </si>
  <si>
    <t>21.06.2023 14:58:30</t>
  </si>
  <si>
    <t>21.06.2023 14:58:46</t>
  </si>
  <si>
    <t>21.06.2023 14:58:47</t>
  </si>
  <si>
    <t>21.06.2023 14:59:34</t>
  </si>
  <si>
    <t>21.06.2023 14:59:35</t>
  </si>
  <si>
    <t>21.06.2023 14:59:48</t>
  </si>
  <si>
    <t>21.06.2023 14:59:49</t>
  </si>
  <si>
    <t>21.06.2023 14:59:56</t>
  </si>
  <si>
    <t>21.06.2023 14:59:57</t>
  </si>
  <si>
    <t>21.06.2023 15:00:00</t>
  </si>
  <si>
    <t>21.06.2023 15:00:02</t>
  </si>
  <si>
    <t>21.06.2023 15:00:06</t>
  </si>
  <si>
    <t>21.06.2023 15:00:08</t>
  </si>
  <si>
    <t>21.06.2023 15:00:09</t>
  </si>
  <si>
    <t>21.06.2023 15:00:20</t>
  </si>
  <si>
    <t>21.06.2023 15:00:21</t>
  </si>
  <si>
    <t>21.06.2023 15:01:00</t>
  </si>
  <si>
    <t>21.06.2023 15:01:01</t>
  </si>
  <si>
    <t>21.06.2023 15:01:46</t>
  </si>
  <si>
    <t>21.06.2023 15:01:48</t>
  </si>
  <si>
    <t>21.06.2023 15:01:51</t>
  </si>
  <si>
    <t>21.06.2023 15:01:52</t>
  </si>
  <si>
    <t>21.06.2023 15:01:54</t>
  </si>
  <si>
    <t>21.06.2023 15:02:00</t>
  </si>
  <si>
    <t>21.06.2023 15:02:01</t>
  </si>
  <si>
    <t>21.06.2023 15:02:03</t>
  </si>
  <si>
    <t>21.06.2023 15:02:07</t>
  </si>
  <si>
    <t>21.06.2023 15:02:09</t>
  </si>
  <si>
    <t>21.06.2023 15:02:10</t>
  </si>
  <si>
    <t>21.06.2023 15:02:12</t>
  </si>
  <si>
    <t>21.06.2023 15:02:43</t>
  </si>
  <si>
    <t>21.06.2023 15:02:44</t>
  </si>
  <si>
    <t>21.06.2023 15:02:50</t>
  </si>
  <si>
    <t>21.06.2023 15:02:52</t>
  </si>
  <si>
    <t>21.06.2023 15:02:55</t>
  </si>
  <si>
    <t>21.06.2023 15:03:07</t>
  </si>
  <si>
    <t>21.06.2023 15:03:15</t>
  </si>
  <si>
    <t>21.06.2023 15:03:37</t>
  </si>
  <si>
    <t>21.06.2023 15:03:38</t>
  </si>
  <si>
    <t>21.06.2023 15:03:40</t>
  </si>
  <si>
    <t>21.06.2023 15:03:41</t>
  </si>
  <si>
    <t>21.06.2023 15:04:17</t>
  </si>
  <si>
    <t>21.06.2023 15:04:18</t>
  </si>
  <si>
    <t>21.06.2023 15:04:21</t>
  </si>
  <si>
    <t>21.06.2023 15:04:55</t>
  </si>
  <si>
    <t>21.06.2023 15:05:10</t>
  </si>
  <si>
    <t>21.06.2023 15:05:20</t>
  </si>
  <si>
    <t>21.06.2023 15:05:21</t>
  </si>
  <si>
    <t>21.06.2023 15:05:34</t>
  </si>
  <si>
    <t>21.06.2023 15:05:35</t>
  </si>
  <si>
    <t>21.06.2023 15:05:37</t>
  </si>
  <si>
    <t>21.06.2023 15:05:38</t>
  </si>
  <si>
    <t>21.06.2023 15:05:52</t>
  </si>
  <si>
    <t>21.06.2023 15:06:26</t>
  </si>
  <si>
    <t>21.06.2023 15:06:37</t>
  </si>
  <si>
    <t>21.06.2023 15:06:38</t>
  </si>
  <si>
    <t>21.06.2023 15:06:40</t>
  </si>
  <si>
    <t>21.06.2023 15:06:57</t>
  </si>
  <si>
    <t>21.06.2023 15:07:12</t>
  </si>
  <si>
    <t>21.06.2023 15:07:14</t>
  </si>
  <si>
    <t>21.06.2023 15:07:15</t>
  </si>
  <si>
    <t>21.06.2023 15:07:45</t>
  </si>
  <si>
    <t>21.06.2023 15:07:55</t>
  </si>
  <si>
    <t>21.06.2023 15:07:57</t>
  </si>
  <si>
    <t>21.06.2023 15:07:58</t>
  </si>
  <si>
    <t>21.06.2023 15:08:00</t>
  </si>
  <si>
    <t>21.06.2023 15:08:01</t>
  </si>
  <si>
    <t>21.06.2023 15:08:31</t>
  </si>
  <si>
    <t>21.06.2023 15:08:37</t>
  </si>
  <si>
    <t>21.06.2023 15:08:38</t>
  </si>
  <si>
    <t>21.06.2023 15:09:01</t>
  </si>
  <si>
    <t>21.06.2023 15:09:03</t>
  </si>
  <si>
    <t>21.06.2023 15:09:04</t>
  </si>
  <si>
    <t>21.06.2023 15:09:06</t>
  </si>
  <si>
    <t>21.06.2023 15:09:07</t>
  </si>
  <si>
    <t>21.06.2023 15:09:21</t>
  </si>
  <si>
    <t>21.06.2023 15:09:23</t>
  </si>
  <si>
    <t>21.06.2023 15:09:33</t>
  </si>
  <si>
    <t>21.06.2023 15:09:41</t>
  </si>
  <si>
    <t>21.06.2023 15:09:55</t>
  </si>
  <si>
    <t>21.06.2023 15:09:56</t>
  </si>
  <si>
    <t>21.06.2023 15:09:58</t>
  </si>
  <si>
    <t>21.06.2023 15:10:21</t>
  </si>
  <si>
    <t>21.06.2023 15:10:23</t>
  </si>
  <si>
    <t>21.06.2023 15:10:38</t>
  </si>
  <si>
    <t>21.06.2023 15:10:43</t>
  </si>
  <si>
    <t>21.06.2023 15:10:52</t>
  </si>
  <si>
    <t>21.06.2023 15:11:09</t>
  </si>
  <si>
    <t>21.06.2023 15:11:21</t>
  </si>
  <si>
    <t>21.06.2023 15:11:23</t>
  </si>
  <si>
    <t>21.06.2023 15:11:27</t>
  </si>
  <si>
    <t>21.06.2023 15:11:29</t>
  </si>
  <si>
    <t>21.06.2023 15:11:37</t>
  </si>
  <si>
    <t>21.06.2023 15:11:40</t>
  </si>
  <si>
    <t>21.06.2023 15:11:41</t>
  </si>
  <si>
    <t>21.06.2023 15:11:53</t>
  </si>
  <si>
    <t>21.06.2023 15:12:10</t>
  </si>
  <si>
    <t>21.06.2023 15:12:13</t>
  </si>
  <si>
    <t>21.06.2023 15:12:29</t>
  </si>
  <si>
    <t>21.06.2023 15:12:48</t>
  </si>
  <si>
    <t>21.06.2023 15:12:58</t>
  </si>
  <si>
    <t>21.06.2023 15:13:00</t>
  </si>
  <si>
    <t>21.06.2023 15:13:01</t>
  </si>
  <si>
    <t>21.06.2023 15:13:07</t>
  </si>
  <si>
    <t>21.06.2023 15:13:09</t>
  </si>
  <si>
    <t>21.06.2023 15:13:15</t>
  </si>
  <si>
    <t>21.06.2023 15:13:17</t>
  </si>
  <si>
    <t>21.06.2023 15:13:20</t>
  </si>
  <si>
    <t>21.06.2023 15:13:26</t>
  </si>
  <si>
    <t>21.06.2023 15:13:58</t>
  </si>
  <si>
    <t>21.06.2023 15:14:00</t>
  </si>
  <si>
    <t>21.06.2023 15:14:03</t>
  </si>
  <si>
    <t>21.06.2023 15:14:05</t>
  </si>
  <si>
    <t>21.06.2023 15:14:29</t>
  </si>
  <si>
    <t>21.06.2023 15:14:31</t>
  </si>
  <si>
    <t>21.06.2023 15:14:32</t>
  </si>
  <si>
    <t>21.06.2023 15:14:36</t>
  </si>
  <si>
    <t>21.06.2023 15:14:38</t>
  </si>
  <si>
    <t>21.06.2023 15:14:40</t>
  </si>
  <si>
    <t>21.06.2023 15:14:42</t>
  </si>
  <si>
    <t>21.06.2023 15:14:57</t>
  </si>
  <si>
    <t>21.06.2023 15:14:59</t>
  </si>
  <si>
    <t>21.06.2023 15:15:52</t>
  </si>
  <si>
    <t>21.06.2023 15:15:53</t>
  </si>
  <si>
    <t>21.06.2023 15:15:56</t>
  </si>
  <si>
    <t>21.06.2023 15:15:58</t>
  </si>
  <si>
    <t>21.06.2023 15:16:10</t>
  </si>
  <si>
    <t>21.06.2023 15:16:24</t>
  </si>
  <si>
    <t>21.06.2023 15:16:29</t>
  </si>
  <si>
    <t>21.06.2023 15:16:31</t>
  </si>
  <si>
    <t>21.06.2023 15:16:32</t>
  </si>
  <si>
    <t>21.06.2023 15:16:34</t>
  </si>
  <si>
    <t>21.06.2023 15:16:38</t>
  </si>
  <si>
    <t>21.06.2023 15:16:40</t>
  </si>
  <si>
    <t>21.06.2023 15:16:41</t>
  </si>
  <si>
    <t>21.06.2023 15:16:43</t>
  </si>
  <si>
    <t>21.06.2023 15:16:44</t>
  </si>
  <si>
    <t>21.06.2023 15:16:46</t>
  </si>
  <si>
    <t>21.06.2023 15:17:04</t>
  </si>
  <si>
    <t>21.06.2023 15:17:06</t>
  </si>
  <si>
    <t>21.06.2023 15:17:07</t>
  </si>
  <si>
    <t>21.06.2023 15:17:30</t>
  </si>
  <si>
    <t>21.06.2023 15:17:32</t>
  </si>
  <si>
    <t>21.06.2023 15:17:35</t>
  </si>
  <si>
    <t>21.06.2023 15:17:37</t>
  </si>
  <si>
    <t>21.06.2023 15:17:40</t>
  </si>
  <si>
    <t>21.06.2023 15:17:41</t>
  </si>
  <si>
    <t>21.06.2023 15:17:43</t>
  </si>
  <si>
    <t>21.06.2023 15:17:57</t>
  </si>
  <si>
    <t>21.06.2023 15:17:58</t>
  </si>
  <si>
    <t>21.06.2023 15:18:00</t>
  </si>
  <si>
    <t>21.06.2023 15:18:07</t>
  </si>
  <si>
    <t>21.06.2023 15:18:13</t>
  </si>
  <si>
    <t>21.06.2023 15:18:15</t>
  </si>
  <si>
    <t>21.06.2023 15:18:32</t>
  </si>
  <si>
    <t>21.06.2023 15:18:34</t>
  </si>
  <si>
    <t>21.06.2023 15:18:35</t>
  </si>
  <si>
    <t>21.06.2023 15:18:57</t>
  </si>
  <si>
    <t>21.06.2023 15:19:04</t>
  </si>
  <si>
    <t>21.06.2023 15:19:25</t>
  </si>
  <si>
    <t>21.06.2023 15:19:40</t>
  </si>
  <si>
    <t>21.06.2023 15:19:41</t>
  </si>
  <si>
    <t>21.06.2023 15:19:49</t>
  </si>
  <si>
    <t>21.06.2023 15:20:12</t>
  </si>
  <si>
    <t>21.06.2023 15:20:14</t>
  </si>
  <si>
    <t>21.06.2023 15:20:15</t>
  </si>
  <si>
    <t>21.06.2023 15:20:31</t>
  </si>
  <si>
    <t>21.06.2023 15:20:40</t>
  </si>
  <si>
    <t>21.06.2023 15:20:41</t>
  </si>
  <si>
    <t>21.06.2023 15:20:58</t>
  </si>
  <si>
    <t>21.06.2023 15:21:15</t>
  </si>
  <si>
    <t>21.06.2023 15:21:17</t>
  </si>
  <si>
    <t>21.06.2023 15:21:23</t>
  </si>
  <si>
    <t>21.06.2023 15:21:32</t>
  </si>
  <si>
    <t>21.06.2023 15:21:34</t>
  </si>
  <si>
    <t>21.06.2023 15:21:35</t>
  </si>
  <si>
    <t>21.06.2023 15:22:25</t>
  </si>
  <si>
    <t>21.06.2023 15:22:40</t>
  </si>
  <si>
    <t>21.06.2023 15:22:57</t>
  </si>
  <si>
    <t>21.06.2023 15:23:10</t>
  </si>
  <si>
    <t>21.06.2023 15:23:17</t>
  </si>
  <si>
    <t>21.06.2023 15:23:49</t>
  </si>
  <si>
    <t>21.06.2023 15:23:51</t>
  </si>
  <si>
    <t>21.06.2023 15:24:00</t>
  </si>
  <si>
    <t>21.06.2023 15:24:03</t>
  </si>
  <si>
    <t>21.06.2023 15:24:12</t>
  </si>
  <si>
    <t>21.06.2023 15:24:13</t>
  </si>
  <si>
    <t>21.06.2023 15:24:15</t>
  </si>
  <si>
    <t>21.06.2023 15:24:16</t>
  </si>
  <si>
    <t>21.06.2023 15:24:32</t>
  </si>
  <si>
    <t>21.06.2023 15:24:33</t>
  </si>
  <si>
    <t>21.06.2023 15:24:54</t>
  </si>
  <si>
    <t>21.06.2023 15:24:55</t>
  </si>
  <si>
    <t>21.06.2023 15:24:57</t>
  </si>
  <si>
    <t>21.06.2023 15:25:03</t>
  </si>
  <si>
    <t>21.06.2023 15:25:06</t>
  </si>
  <si>
    <t>21.06.2023 15:25:10</t>
  </si>
  <si>
    <t>21.06.2023 15:25:12</t>
  </si>
  <si>
    <t>21.06.2023 15:25:13</t>
  </si>
  <si>
    <t>21.06.2023 15:25:27</t>
  </si>
  <si>
    <t>21.06.2023 15:25:29</t>
  </si>
  <si>
    <t>21.06.2023 15:25:30</t>
  </si>
  <si>
    <t>21.06.2023 15:25:32</t>
  </si>
  <si>
    <t>21.06.2023 15:25:33</t>
  </si>
  <si>
    <t>21.06.2023 15:25:35</t>
  </si>
  <si>
    <t>21.06.2023 15:25:36</t>
  </si>
  <si>
    <t>21.06.2023 15:25:39</t>
  </si>
  <si>
    <t>21.06.2023 15:25:41</t>
  </si>
  <si>
    <t>21.06.2023 15:25:42</t>
  </si>
  <si>
    <t>21.06.2023 15:25:47</t>
  </si>
  <si>
    <t>21.06.2023 15:25:48</t>
  </si>
  <si>
    <t>21.06.2023 15:26:06</t>
  </si>
  <si>
    <t>21.06.2023 15:26:09</t>
  </si>
  <si>
    <t>21.06.2023 15:26:23</t>
  </si>
  <si>
    <t>21.06.2023 15:26:24</t>
  </si>
  <si>
    <t>21.06.2023 15:27:10</t>
  </si>
  <si>
    <t>21.06.2023 15:27:12</t>
  </si>
  <si>
    <t>21.06.2023 15:27:13</t>
  </si>
  <si>
    <t>21.06.2023 15:27:21</t>
  </si>
  <si>
    <t>21.06.2023 15:27:23</t>
  </si>
  <si>
    <t>21.06.2023 15:27:24</t>
  </si>
  <si>
    <t>21.06.2023 15:27:34</t>
  </si>
  <si>
    <t>21.06.2023 15:27:38</t>
  </si>
  <si>
    <t>21.06.2023 15:27:47</t>
  </si>
  <si>
    <t>21.06.2023 15:28:00</t>
  </si>
  <si>
    <t>21.06.2023 15:28:01</t>
  </si>
  <si>
    <t>21.06.2023 15:28:03</t>
  </si>
  <si>
    <t>21.06.2023 15:28:06</t>
  </si>
  <si>
    <t>21.06.2023 15:28:10</t>
  </si>
  <si>
    <t>21.06.2023 15:28:12</t>
  </si>
  <si>
    <t>21.06.2023 15:28:21</t>
  </si>
  <si>
    <t>21.06.2023 15:28:22</t>
  </si>
  <si>
    <t>21.06.2023 15:28:25</t>
  </si>
  <si>
    <t>21.06.2023 15:28:27</t>
  </si>
  <si>
    <t>21.06.2023 15:28:29</t>
  </si>
  <si>
    <t>21.06.2023 15:28:30</t>
  </si>
  <si>
    <t>21.06.2023 15:28:39</t>
  </si>
  <si>
    <t>21.06.2023 15:28:42</t>
  </si>
  <si>
    <t>21.06.2023 15:28:44</t>
  </si>
  <si>
    <t>21.06.2023 15:28:55</t>
  </si>
  <si>
    <t>21.06.2023 15:28:56</t>
  </si>
  <si>
    <t>21.06.2023 15:29:12</t>
  </si>
  <si>
    <t>21.06.2023 15:29:15</t>
  </si>
  <si>
    <t>21.06.2023 15:29:16</t>
  </si>
  <si>
    <t>21.06.2023 15:29:35</t>
  </si>
  <si>
    <t>21.06.2023 15:29:38</t>
  </si>
  <si>
    <t>21.06.2023 15:29:41</t>
  </si>
  <si>
    <t>21.06.2023 15:29:44</t>
  </si>
  <si>
    <t>21.06.2023 15:29:45</t>
  </si>
  <si>
    <t>21.06.2023 15:29:47</t>
  </si>
  <si>
    <t>21.06.2023 15:29:50</t>
  </si>
  <si>
    <t>21.06.2023 15:30:01</t>
  </si>
  <si>
    <t>21.06.2023 15:30:03</t>
  </si>
  <si>
    <t>21.06.2023 15:30:04</t>
  </si>
  <si>
    <t>21.06.2023 15:30:06</t>
  </si>
  <si>
    <t>21.06.2023 15:30:21</t>
  </si>
  <si>
    <t>21.06.2023 15:30:23</t>
  </si>
  <si>
    <t>21.06.2023 15:30:51</t>
  </si>
  <si>
    <t>21.06.2023 15:30:58</t>
  </si>
  <si>
    <t>21.06.2023 15:31:01</t>
  </si>
  <si>
    <t>21.06.2023 15:31:11</t>
  </si>
  <si>
    <t>21.06.2023 15:31:18</t>
  </si>
  <si>
    <t>21.06.2023 15:31:26</t>
  </si>
  <si>
    <t>21.06.2023 15:31:27</t>
  </si>
  <si>
    <t>21.06.2023 15:31:38</t>
  </si>
  <si>
    <t>21.06.2023 15:31:43</t>
  </si>
  <si>
    <t>21.06.2023 15:32:01</t>
  </si>
  <si>
    <t>21.06.2023 15:32:20</t>
  </si>
  <si>
    <t>21.06.2023 15:32:23</t>
  </si>
  <si>
    <t>21.06.2023 15:32:43</t>
  </si>
  <si>
    <t>21.06.2023 15:32:44</t>
  </si>
  <si>
    <t>21.06.2023 15:32:52</t>
  </si>
  <si>
    <t>21.06.2023 15:33:01</t>
  </si>
  <si>
    <t>21.06.2023 15:33:24</t>
  </si>
  <si>
    <t>21.06.2023 15:33:26</t>
  </si>
  <si>
    <t>21.06.2023 15:34:18</t>
  </si>
  <si>
    <t>21.06.2023 15:34:38</t>
  </si>
  <si>
    <t>21.06.2023 15:34:40</t>
  </si>
  <si>
    <t>21.06.2023 15:35:21</t>
  </si>
  <si>
    <t>21.06.2023 15:36:17</t>
  </si>
  <si>
    <t>21.06.2023 15:36:23</t>
  </si>
  <si>
    <t>21.06.2023 15:36:27</t>
  </si>
  <si>
    <t>21.06.2023 15:36:37</t>
  </si>
  <si>
    <t>21.06.2023 15:36:46</t>
  </si>
  <si>
    <t>21.06.2023 15:36:49</t>
  </si>
  <si>
    <t>21.06.2023 15:36:50</t>
  </si>
  <si>
    <t>21.06.2023 15:36:56</t>
  </si>
  <si>
    <t>21.06.2023 15:36:58</t>
  </si>
  <si>
    <t>21.06.2023 15:37:04</t>
  </si>
  <si>
    <t>21.06.2023 15:37:21</t>
  </si>
  <si>
    <t>21.06.2023 15:37:27</t>
  </si>
  <si>
    <t>21.06.2023 15:38:04</t>
  </si>
  <si>
    <t>21.06.2023 15:38:15</t>
  </si>
  <si>
    <t>21.06.2023 15:38:16</t>
  </si>
  <si>
    <t>21.06.2023 15:38:33</t>
  </si>
  <si>
    <t>21.06.2023 15:38:35</t>
  </si>
  <si>
    <t>21.06.2023 15:39:42</t>
  </si>
  <si>
    <t>21.06.2023 15:39:43</t>
  </si>
  <si>
    <t>21.06.2023 15:39:48</t>
  </si>
  <si>
    <t>21.06.2023 15:39:49</t>
  </si>
  <si>
    <t>21.06.2023 15:40:09</t>
  </si>
  <si>
    <t>21.06.2023 15:40:48</t>
  </si>
  <si>
    <t>21.06.2023 15:40:49</t>
  </si>
  <si>
    <t>21.06.2023 15:40:52</t>
  </si>
  <si>
    <t>21.06.2023 15:40:54</t>
  </si>
  <si>
    <t>21.06.2023 15:40:58</t>
  </si>
  <si>
    <t>21.06.2023 15:41:12</t>
  </si>
  <si>
    <t>21.06.2023 15:41:15</t>
  </si>
  <si>
    <t>21.06.2023 15:41:17</t>
  </si>
  <si>
    <t>21.06.2023 15:41:22</t>
  </si>
  <si>
    <t>21.06.2023 15:41:26</t>
  </si>
  <si>
    <t>21.06.2023 15:41:54</t>
  </si>
  <si>
    <t>21.06.2023 15:42:25</t>
  </si>
  <si>
    <t>21.06.2023 15:42:29</t>
  </si>
  <si>
    <t>21.06.2023 15:42:31</t>
  </si>
  <si>
    <t>21.06.2023 15:42:34</t>
  </si>
  <si>
    <t>21.06.2023 15:42:37</t>
  </si>
  <si>
    <t>21.06.2023 15:42:38</t>
  </si>
  <si>
    <t>21.06.2023 15:42:40</t>
  </si>
  <si>
    <t>21.06.2023 15:42:41</t>
  </si>
  <si>
    <t>21.06.2023 15:42:44</t>
  </si>
  <si>
    <t>21.06.2023 15:42:46</t>
  </si>
  <si>
    <t>21.06.2023 15:42:52</t>
  </si>
  <si>
    <t>21.06.2023 15:43:06</t>
  </si>
  <si>
    <t>21.06.2023 15:43:07</t>
  </si>
  <si>
    <t>21.06.2023 15:43:09</t>
  </si>
  <si>
    <t>21.06.2023 15:43:10</t>
  </si>
  <si>
    <t>21.06.2023 15:43:15</t>
  </si>
  <si>
    <t>21.06.2023 15:43:32</t>
  </si>
  <si>
    <t>21.06.2023 15:43:34</t>
  </si>
  <si>
    <t>21.06.2023 15:44:21</t>
  </si>
  <si>
    <t>21.06.2023 15:44:29</t>
  </si>
  <si>
    <t>21.06.2023 15:44:31</t>
  </si>
  <si>
    <t>21.06.2023 15:44:32</t>
  </si>
  <si>
    <t>21.06.2023 15:44:34</t>
  </si>
  <si>
    <t>21.06.2023 15:45:03</t>
  </si>
  <si>
    <t>21.06.2023 15:45:13</t>
  </si>
  <si>
    <t>21.06.2023 15:45:43</t>
  </si>
  <si>
    <t>21.06.2023 15:45:44</t>
  </si>
  <si>
    <t>21.06.2023 15:45:51</t>
  </si>
  <si>
    <t>21.06.2023 15:45:52</t>
  </si>
  <si>
    <t>21.06.2023 15:45:58</t>
  </si>
  <si>
    <t>21.06.2023 15:46:31</t>
  </si>
  <si>
    <t>21.06.2023 15:46:32</t>
  </si>
  <si>
    <t>21.06.2023 15:46:46</t>
  </si>
  <si>
    <t>21.06.2023 15:46:51</t>
  </si>
  <si>
    <t>21.06.2023 15:46:52</t>
  </si>
  <si>
    <t>21.06.2023 15:47:12</t>
  </si>
  <si>
    <t>21.06.2023 15:47:14</t>
  </si>
  <si>
    <t>21.06.2023 15:47:57</t>
  </si>
  <si>
    <t>21.06.2023 15:47:59</t>
  </si>
  <si>
    <t>21.06.2023 15:49:01</t>
  </si>
  <si>
    <t>21.06.2023 15:49:03</t>
  </si>
  <si>
    <t>21.06.2023 15:49:13</t>
  </si>
  <si>
    <t>21.06.2023 15:50:32</t>
  </si>
  <si>
    <t>21.06.2023 15:51:12</t>
  </si>
  <si>
    <t>21.06.2023 15:51:14</t>
  </si>
  <si>
    <t>21.06.2023 15:51:15</t>
  </si>
  <si>
    <t>21.06.2023 15:51:38</t>
  </si>
  <si>
    <t>21.06.2023 15:51:40</t>
  </si>
  <si>
    <t>21.06.2023 15:51:45</t>
  </si>
  <si>
    <t>21.06.2023 15:51:46</t>
  </si>
  <si>
    <t>21.06.2023 15:51:49</t>
  </si>
  <si>
    <t>21.06.2023 15:52:25</t>
  </si>
  <si>
    <t>21.06.2023 15:52:38</t>
  </si>
  <si>
    <t>21.06.2023 15:52:40</t>
  </si>
  <si>
    <t>21.06.2023 15:52:46</t>
  </si>
  <si>
    <t>21.06.2023 15:52:57</t>
  </si>
  <si>
    <t>21.06.2023 15:53:00</t>
  </si>
  <si>
    <t>21.06.2023 15:53:01</t>
  </si>
  <si>
    <t>21.06.2023 15:53:18</t>
  </si>
  <si>
    <t>21.06.2023 15:53:31</t>
  </si>
  <si>
    <t>21.06.2023 15:53:34</t>
  </si>
  <si>
    <t>21.06.2023 15:53:35</t>
  </si>
  <si>
    <t>21.06.2023 15:53:45</t>
  </si>
  <si>
    <t>21.06.2023 15:53:46</t>
  </si>
  <si>
    <t>21.06.2023 15:53:48</t>
  </si>
  <si>
    <t>21.06.2023 15:53:49</t>
  </si>
  <si>
    <t>21.06.2023 15:53:51</t>
  </si>
  <si>
    <t>21.06.2023 15:54:06</t>
  </si>
  <si>
    <t>21.06.2023 15:54:12</t>
  </si>
  <si>
    <t>21.06.2023 15:54:15</t>
  </si>
  <si>
    <t>21.06.2023 15:54:19</t>
  </si>
  <si>
    <t>21.06.2023 15:54:35</t>
  </si>
  <si>
    <t>21.06.2023 15:54:36</t>
  </si>
  <si>
    <t>21.06.2023 15:55:03</t>
  </si>
  <si>
    <t>21.06.2023 15:55:04</t>
  </si>
  <si>
    <t>21.06.2023 15:55:48</t>
  </si>
  <si>
    <t>21.06.2023 15:55:55</t>
  </si>
  <si>
    <t>21.06.2023 15:56:00</t>
  </si>
  <si>
    <t>21.06.2023 15:56:01</t>
  </si>
  <si>
    <t>21.06.2023 15:56:11</t>
  </si>
  <si>
    <t>21.06.2023 15:56:51</t>
  </si>
  <si>
    <t>21.06.2023 15:56:53</t>
  </si>
  <si>
    <t>21.06.2023 15:56:54</t>
  </si>
  <si>
    <t>21.06.2023 15:56:57</t>
  </si>
  <si>
    <t>21.06.2023 15:56:59</t>
  </si>
  <si>
    <t>21.06.2023 15:57:13</t>
  </si>
  <si>
    <t>21.06.2023 15:57:14</t>
  </si>
  <si>
    <t>21.06.2023 15:57:26</t>
  </si>
  <si>
    <t>21.06.2023 15:57:28</t>
  </si>
  <si>
    <t>21.06.2023 15:57:32</t>
  </si>
  <si>
    <t>21.06.2023 15:57:34</t>
  </si>
  <si>
    <t>21.06.2023 15:57:54</t>
  </si>
  <si>
    <t>21.06.2023 15:57:59</t>
  </si>
  <si>
    <t>21.06.2023 15:58:10</t>
  </si>
  <si>
    <t>21.06.2023 15:58:11</t>
  </si>
  <si>
    <t>21.06.2023 15:58:13</t>
  </si>
  <si>
    <t>21.06.2023 15:58:30</t>
  </si>
  <si>
    <t>21.06.2023 15:58:31</t>
  </si>
  <si>
    <t>21.06.2023 15:58:33</t>
  </si>
  <si>
    <t>21.06.2023 15:58:34</t>
  </si>
  <si>
    <t>21.06.2023 15:58:37</t>
  </si>
  <si>
    <t>21.06.2023 15:58:39</t>
  </si>
  <si>
    <t>21.06.2023 15:58:43</t>
  </si>
  <si>
    <t>21.06.2023 15:58:46</t>
  </si>
  <si>
    <t>21.06.2023 15:58:48</t>
  </si>
  <si>
    <t>21.06.2023 15:58:49</t>
  </si>
  <si>
    <t>21.06.2023 15:58:52</t>
  </si>
  <si>
    <t>21.06.2023 15:59:07</t>
  </si>
  <si>
    <t>21.06.2023 15:59:09</t>
  </si>
  <si>
    <t>21.06.2023 15:59:10</t>
  </si>
  <si>
    <t>21.06.2023 15:59:12</t>
  </si>
  <si>
    <t>21.06.2023 15:59:18</t>
  </si>
  <si>
    <t>21.06.2023 15:59:20</t>
  </si>
  <si>
    <t>21.06.2023 15:59:44</t>
  </si>
  <si>
    <t>21.06.2023 15:59:50</t>
  </si>
  <si>
    <t>21.06.2023 16:00:25</t>
  </si>
  <si>
    <t>21.06.2023 16:00:32</t>
  </si>
  <si>
    <t>21.06.2023 16:00:40</t>
  </si>
  <si>
    <t>21.06.2023 16:00:41</t>
  </si>
  <si>
    <t>21.06.2023 16:00:43</t>
  </si>
  <si>
    <t>21.06.2023 16:00:51</t>
  </si>
  <si>
    <t>21.06.2023 16:00:52</t>
  </si>
  <si>
    <t>21.06.2023 16:01:17</t>
  </si>
  <si>
    <t>21.06.2023 16:01:18</t>
  </si>
  <si>
    <t>21.06.2023 16:01:20</t>
  </si>
  <si>
    <t>21.06.2023 16:01:21</t>
  </si>
  <si>
    <t>21.06.2023 16:01:24</t>
  </si>
  <si>
    <t>21.06.2023 16:01:26</t>
  </si>
  <si>
    <t>21.06.2023 16:01:49</t>
  </si>
  <si>
    <t>21.06.2023 16:01:52</t>
  </si>
  <si>
    <t>21.06.2023 16:01:54</t>
  </si>
  <si>
    <t>21.06.2023 16:02:04</t>
  </si>
  <si>
    <t>21.06.2023 16:02:06</t>
  </si>
  <si>
    <t>21.06.2023 16:02:10</t>
  </si>
  <si>
    <t>21.06.2023 16:02:12</t>
  </si>
  <si>
    <t>21.06.2023 16:02:13</t>
  </si>
  <si>
    <t>21.06.2023 16:02:15</t>
  </si>
  <si>
    <t>21.06.2023 16:02:32</t>
  </si>
  <si>
    <t>21.06.2023 16:02:33</t>
  </si>
  <si>
    <t>21.06.2023 16:02:46</t>
  </si>
  <si>
    <t>21.06.2023 16:02:47</t>
  </si>
  <si>
    <t>21.06.2023 16:02:50</t>
  </si>
  <si>
    <t>21.06.2023 16:02:53</t>
  </si>
  <si>
    <t>21.06.2023 16:03:09</t>
  </si>
  <si>
    <t>21.06.2023 16:03:18</t>
  </si>
  <si>
    <t>21.06.2023 16:03:23</t>
  </si>
  <si>
    <t>21.06.2023 16:03:29</t>
  </si>
  <si>
    <t>21.06.2023 16:03:33</t>
  </si>
  <si>
    <t>21.06.2023 16:03:40</t>
  </si>
  <si>
    <t>21.06.2023 16:03:41</t>
  </si>
  <si>
    <t>21.06.2023 16:03:43</t>
  </si>
  <si>
    <t>21.06.2023 16:03:47</t>
  </si>
  <si>
    <t>21.06.2023 16:03:49</t>
  </si>
  <si>
    <t>21.06.2023 16:03:53</t>
  </si>
  <si>
    <t>21.06.2023 16:04:10</t>
  </si>
  <si>
    <t>21.06.2023 16:04:12</t>
  </si>
  <si>
    <t>21.06.2023 16:04:24</t>
  </si>
  <si>
    <t>21.06.2023 16:04:48</t>
  </si>
  <si>
    <t>21.06.2023 16:04:51</t>
  </si>
  <si>
    <t>21.06.2023 16:05:32</t>
  </si>
  <si>
    <t>21.06.2023 16:05:35</t>
  </si>
  <si>
    <t>21.06.2023 16:05:59</t>
  </si>
  <si>
    <t>21.06.2023 16:06:22</t>
  </si>
  <si>
    <t>21.06.2023 16:06:23</t>
  </si>
  <si>
    <t>21.06.2023 16:06:25</t>
  </si>
  <si>
    <t>21.06.2023 16:06:26</t>
  </si>
  <si>
    <t>21.06.2023 16:06:58</t>
  </si>
  <si>
    <t>21.06.2023 16:07:08</t>
  </si>
  <si>
    <t>21.06.2023 16:07:14</t>
  </si>
  <si>
    <t>21.06.2023 16:07:21</t>
  </si>
  <si>
    <t>21.06.2023 16:07:22</t>
  </si>
  <si>
    <t>21.06.2023 16:07:30</t>
  </si>
  <si>
    <t>21.06.2023 16:07:47</t>
  </si>
  <si>
    <t>21.06.2023 16:07:48</t>
  </si>
  <si>
    <t>21.06.2023 16:07:50</t>
  </si>
  <si>
    <t>21.06.2023 16:07:54</t>
  </si>
  <si>
    <t>21.06.2023 16:08:21</t>
  </si>
  <si>
    <t>21.06.2023 16:08:38</t>
  </si>
  <si>
    <t>21.06.2023 16:08:40</t>
  </si>
  <si>
    <t>21.06.2023 16:09:00</t>
  </si>
  <si>
    <t>21.06.2023 16:09:01</t>
  </si>
  <si>
    <t>21.06.2023 16:09:15</t>
  </si>
  <si>
    <t>21.06.2023 16:09:17</t>
  </si>
  <si>
    <t>21.06.2023 16:09:38</t>
  </si>
  <si>
    <t>21.06.2023 16:09:47</t>
  </si>
  <si>
    <t>21.06.2023 16:10:46</t>
  </si>
  <si>
    <t>21.06.2023 16:10:48</t>
  </si>
  <si>
    <t>21.06.2023 16:10:49</t>
  </si>
  <si>
    <t>21.06.2023 16:10:51</t>
  </si>
  <si>
    <t>21.06.2023 16:10:52</t>
  </si>
  <si>
    <t>21.06.2023 16:10:54</t>
  </si>
  <si>
    <t>21.06.2023 16:10:57</t>
  </si>
  <si>
    <t>21.06.2023 16:11:06</t>
  </si>
  <si>
    <t>21.06.2023 16:11:10</t>
  </si>
  <si>
    <t>21.06.2023 16:12:01</t>
  </si>
  <si>
    <t>21.06.2023 16:12:03</t>
  </si>
  <si>
    <t>21.06.2023 16:12:49</t>
  </si>
  <si>
    <t>21.06.2023 16:12:51</t>
  </si>
  <si>
    <t>21.06.2023 16:12:52</t>
  </si>
  <si>
    <t>21.06.2023 16:13:12</t>
  </si>
  <si>
    <t>21.06.2023 16:13:14</t>
  </si>
  <si>
    <t>21.06.2023 16:13:52</t>
  </si>
  <si>
    <t>21.06.2023 16:13:59</t>
  </si>
  <si>
    <t>21.06.2023 16:14:00</t>
  </si>
  <si>
    <t>21.06.2023 16:14:33</t>
  </si>
  <si>
    <t>21.06.2023 16:14:34</t>
  </si>
  <si>
    <t>21.06.2023 16:15:09</t>
  </si>
  <si>
    <t>21.06.2023 16:15:10</t>
  </si>
  <si>
    <t>21.06.2023 16:15:12</t>
  </si>
  <si>
    <t>21.06.2023 16:15:37</t>
  </si>
  <si>
    <t>21.06.2023 16:16:28</t>
  </si>
  <si>
    <t>21.06.2023 16:16:46</t>
  </si>
  <si>
    <t>21.06.2023 16:17:07</t>
  </si>
  <si>
    <t>21.06.2023 16:17:09</t>
  </si>
  <si>
    <t>21.06.2023 16:17:10</t>
  </si>
  <si>
    <t>21.06.2023 16:17:13</t>
  </si>
  <si>
    <t>21.06.2023 16:17:15</t>
  </si>
  <si>
    <t>21.06.2023 16:17:30</t>
  </si>
  <si>
    <t>21.06.2023 16:18:23</t>
  </si>
  <si>
    <t>21.06.2023 16:18:24</t>
  </si>
  <si>
    <t>21.06.2023 16:18:42</t>
  </si>
  <si>
    <t>21.06.2023 16:18:57</t>
  </si>
  <si>
    <t>21.06.2023 16:20:09</t>
  </si>
  <si>
    <t>21.06.2023 16:20:21</t>
  </si>
  <si>
    <t>21.06.2023 16:20:23</t>
  </si>
  <si>
    <t>21.06.2023 16:20:27</t>
  </si>
  <si>
    <t>21.06.2023 16:20:29</t>
  </si>
  <si>
    <t>21.06.2023 16:20:30</t>
  </si>
  <si>
    <t>21.06.2023 16:20:50</t>
  </si>
  <si>
    <t>21.06.2023 16:20:52</t>
  </si>
  <si>
    <t>21.06.2023 16:20:53</t>
  </si>
  <si>
    <t>21.06.2023 16:20:55</t>
  </si>
  <si>
    <t>21.06.2023 16:21:15</t>
  </si>
  <si>
    <t>21.06.2023 16:21:24</t>
  </si>
  <si>
    <t>21.06.2023 16:21:30</t>
  </si>
  <si>
    <t>21.06.2023 16:22:12</t>
  </si>
  <si>
    <t>21.06.2023 16:22:56</t>
  </si>
  <si>
    <t>21.06.2023 16:22:57</t>
  </si>
  <si>
    <t>21.06.2023 16:23:14</t>
  </si>
  <si>
    <t>21.06.2023 16:23:35</t>
  </si>
  <si>
    <t>21.06.2023 16:23:40</t>
  </si>
  <si>
    <t>21.06.2023 16:23:41</t>
  </si>
  <si>
    <t>21.06.2023 16:23:58</t>
  </si>
  <si>
    <t>21.06.2023 16:24:20</t>
  </si>
  <si>
    <t>21.06.2023 16:24:25</t>
  </si>
  <si>
    <t>21.06.2023 16:24:28</t>
  </si>
  <si>
    <t>21.06.2023 16:24:32</t>
  </si>
  <si>
    <t>21.06.2023 16:24:34</t>
  </si>
  <si>
    <t>21.06.2023 16:24:46</t>
  </si>
  <si>
    <t>21.06.2023 16:25:04</t>
  </si>
  <si>
    <t>21.06.2023 16:25:07</t>
  </si>
  <si>
    <t>21.06.2023 16:25:09</t>
  </si>
  <si>
    <t>21.06.2023 16:25:10</t>
  </si>
  <si>
    <t>21.06.2023 16:25:28</t>
  </si>
  <si>
    <t>21.06.2023 16:25:31</t>
  </si>
  <si>
    <t>21.06.2023 16:25:32</t>
  </si>
  <si>
    <t>21.06.2023 16:25:34</t>
  </si>
  <si>
    <t>21.06.2023 16:25:35</t>
  </si>
  <si>
    <t>21.06.2023 16:25:41</t>
  </si>
  <si>
    <t>21.06.2023 16:25:43</t>
  </si>
  <si>
    <t>21.06.2023 16:26:14</t>
  </si>
  <si>
    <t>21.06.2023 16:26:15</t>
  </si>
  <si>
    <t>21.06.2023 16:26:32</t>
  </si>
  <si>
    <t>21.06.2023 16:26:34</t>
  </si>
  <si>
    <t>21.06.2023 16:26:51</t>
  </si>
  <si>
    <t>21.06.2023 16:26:52</t>
  </si>
  <si>
    <t>21.06.2023 16:27:12</t>
  </si>
  <si>
    <t>21.06.2023 16:27:20</t>
  </si>
  <si>
    <t>21.06.2023 16:27:21</t>
  </si>
  <si>
    <t>21.06.2023 16:27:26</t>
  </si>
  <si>
    <t>21.06.2023 16:27:52</t>
  </si>
  <si>
    <t>21.06.2023 16:28:10</t>
  </si>
  <si>
    <t>21.06.2023 16:28:12</t>
  </si>
  <si>
    <t>21.06.2023 16:28:17</t>
  </si>
  <si>
    <t>21.06.2023 16:28:32</t>
  </si>
  <si>
    <t>21.06.2023 16:28:34</t>
  </si>
  <si>
    <t>21.06.2023 16:28:38</t>
  </si>
  <si>
    <t>21.06.2023 16:28:41</t>
  </si>
  <si>
    <t>21.06.2023 16:28:43</t>
  </si>
  <si>
    <t>21.06.2023 16:28:44</t>
  </si>
  <si>
    <t>21.06.2023 16:29:32</t>
  </si>
  <si>
    <t>21.06.2023 16:29:45</t>
  </si>
  <si>
    <t>21.06.2023 16:29:51</t>
  </si>
  <si>
    <t>21.06.2023 16:30:04</t>
  </si>
  <si>
    <t>21.06.2023 16:30:31</t>
  </si>
  <si>
    <t>21.06.2023 16:30:52</t>
  </si>
  <si>
    <t>21.06.2023 16:30:54</t>
  </si>
  <si>
    <t>21.06.2023 16:30:55</t>
  </si>
  <si>
    <t>21.06.2023 16:31:34</t>
  </si>
  <si>
    <t>21.06.2023 16:31:35</t>
  </si>
  <si>
    <t>21.06.2023 16:31:42</t>
  </si>
  <si>
    <t>21.06.2023 16:31:43</t>
  </si>
  <si>
    <t>21.06.2023 16:31:54</t>
  </si>
  <si>
    <t>21.06.2023 16:32:10</t>
  </si>
  <si>
    <t>21.06.2023 16:32:12</t>
  </si>
  <si>
    <t>21.06.2023 16:32:32</t>
  </si>
  <si>
    <t>21.06.2023 16:32:35</t>
  </si>
  <si>
    <t>21.06.2023 16:32:37</t>
  </si>
  <si>
    <t>21.06.2023 16:34:01</t>
  </si>
  <si>
    <t>21.06.2023 16:34:03</t>
  </si>
  <si>
    <t>21.06.2023 16:34:04</t>
  </si>
  <si>
    <t>21.06.2023 16:34:09</t>
  </si>
  <si>
    <t>21.06.2023 16:34:10</t>
  </si>
  <si>
    <t>21.06.2023 16:34:12</t>
  </si>
  <si>
    <t>21.06.2023 16:34:41</t>
  </si>
  <si>
    <t>21.06.2023 16:34:44</t>
  </si>
  <si>
    <t>21.06.2023 16:35:21</t>
  </si>
  <si>
    <t>21.06.2023 16:35:23</t>
  </si>
  <si>
    <t>21.06.2023 16:35:24</t>
  </si>
  <si>
    <t>21.06.2023 16:35:26</t>
  </si>
  <si>
    <t>21.06.2023 16:35:27</t>
  </si>
  <si>
    <t>21.06.2023 16:35:55</t>
  </si>
  <si>
    <t>21.06.2023 16:36:37</t>
  </si>
  <si>
    <t>21.06.2023 16:36:39</t>
  </si>
  <si>
    <t>21.06.2023 16:37:04</t>
  </si>
  <si>
    <t>21.06.2023 16:37:06</t>
  </si>
  <si>
    <t>21.06.2023 16:37:15</t>
  </si>
  <si>
    <t>21.06.2023 16:37:20</t>
  </si>
  <si>
    <t>21.06.2023 16:37:21</t>
  </si>
  <si>
    <t>21.06.2023 16:37:29</t>
  </si>
  <si>
    <t>21.06.2023 16:37:49</t>
  </si>
  <si>
    <t>21.06.2023 16:37:51</t>
  </si>
  <si>
    <t>21.06.2023 16:38:00</t>
  </si>
  <si>
    <t>21.06.2023 16:38:03</t>
  </si>
  <si>
    <t>21.06.2023 16:38:24</t>
  </si>
  <si>
    <t>21.06.2023 16:38:49</t>
  </si>
  <si>
    <t>21.06.2023 16:38:51</t>
  </si>
  <si>
    <t>21.06.2023 16:38:54</t>
  </si>
  <si>
    <t>21.06.2023 16:38:57</t>
  </si>
  <si>
    <t>21.06.2023 16:39:26</t>
  </si>
  <si>
    <t>21.06.2023 16:39:28</t>
  </si>
  <si>
    <t>21.06.2023 16:39:34</t>
  </si>
  <si>
    <t>21.06.2023 16:39:38</t>
  </si>
  <si>
    <t>21.06.2023 16:39:41</t>
  </si>
  <si>
    <t>21.06.2023 16:40:07</t>
  </si>
  <si>
    <t>21.06.2023 16:40:45</t>
  </si>
  <si>
    <t>21.06.2023 16:40:54</t>
  </si>
  <si>
    <t>21.06.2023 16:40:55</t>
  </si>
  <si>
    <t>21.06.2023 16:41:07</t>
  </si>
  <si>
    <t>21.06.2023 16:41:09</t>
  </si>
  <si>
    <t>21.06.2023 16:41:10</t>
  </si>
  <si>
    <t>21.06.2023 16:41:17</t>
  </si>
  <si>
    <t>21.06.2023 16:41:18</t>
  </si>
  <si>
    <t>21.06.2023 16:41:26</t>
  </si>
  <si>
    <t>21.06.2023 16:41:30</t>
  </si>
  <si>
    <t>21.06.2023 16:41:32</t>
  </si>
  <si>
    <t>21.06.2023 16:42:10</t>
  </si>
  <si>
    <t>21.06.2023 16:42:12</t>
  </si>
  <si>
    <t>21.06.2023 16:42:38</t>
  </si>
  <si>
    <t>21.06.2023 16:42:40</t>
  </si>
  <si>
    <t>21.06.2023 16:42:57</t>
  </si>
  <si>
    <t>21.06.2023 16:43:27</t>
  </si>
  <si>
    <t>21.06.2023 16:43:28</t>
  </si>
  <si>
    <t>21.06.2023 16:43:31</t>
  </si>
  <si>
    <t>21.06.2023 16:43:33</t>
  </si>
  <si>
    <t>21.06.2023 16:44:09</t>
  </si>
  <si>
    <t>21.06.2023 16:44:10</t>
  </si>
  <si>
    <t>21.06.2023 16:44:15</t>
  </si>
  <si>
    <t>21.06.2023 16:45:01</t>
  </si>
  <si>
    <t>21.06.2023 16:45:03</t>
  </si>
  <si>
    <t>21.06.2023 16:45:32</t>
  </si>
  <si>
    <t>21.06.2023 16:45:34</t>
  </si>
  <si>
    <t>21.06.2023 16:45:43</t>
  </si>
  <si>
    <t>21.06.2023 16:45:46</t>
  </si>
  <si>
    <t>21.06.2023 16:45:58</t>
  </si>
  <si>
    <t>21.06.2023 16:46:15</t>
  </si>
  <si>
    <t>21.06.2023 16:46:17</t>
  </si>
  <si>
    <t>21.06.2023 16:46:21</t>
  </si>
  <si>
    <t>21.06.2023 16:46:39</t>
  </si>
  <si>
    <t>21.06.2023 16:46:40</t>
  </si>
  <si>
    <t>21.06.2023 16:46:42</t>
  </si>
  <si>
    <t>21.06.2023 16:46:45</t>
  </si>
  <si>
    <t>21.06.2023 16:46:49</t>
  </si>
  <si>
    <t>21.06.2023 16:46:52</t>
  </si>
  <si>
    <t>21.06.2023 16:46:54</t>
  </si>
  <si>
    <t>21.06.2023 16:46:55</t>
  </si>
  <si>
    <t>21.06.2023 16:47:03</t>
  </si>
  <si>
    <t>21.06.2023 16:47:04</t>
  </si>
  <si>
    <t>21.06.2023 16:47:07</t>
  </si>
  <si>
    <t>21.06.2023 16:47:09</t>
  </si>
  <si>
    <t>21.06.2023 16:47:38</t>
  </si>
  <si>
    <t>21.06.2023 16:47:40</t>
  </si>
  <si>
    <t>21.06.2023 16:47:54</t>
  </si>
  <si>
    <t>21.06.2023 16:48:01</t>
  </si>
  <si>
    <t>21.06.2023 16:49:29</t>
  </si>
  <si>
    <t>21.06.2023 16:49:31</t>
  </si>
  <si>
    <t>21.06.2023 16:49:59</t>
  </si>
  <si>
    <t>21.06.2023 16:50:00</t>
  </si>
  <si>
    <t>21.06.2023 16:50:02</t>
  </si>
  <si>
    <t>21.06.2023 16:50:06</t>
  </si>
  <si>
    <t>21.06.2023 16:50:31</t>
  </si>
  <si>
    <t>21.06.2023 16:50:40</t>
  </si>
  <si>
    <t>21.06.2023 16:50:43</t>
  </si>
  <si>
    <t>21.06.2023 16:50:53</t>
  </si>
  <si>
    <t>21.06.2023 16:50:54</t>
  </si>
  <si>
    <t>21.06.2023 16:50:55</t>
  </si>
  <si>
    <t>21.06.2023 16:51:09</t>
  </si>
  <si>
    <t>21.06.2023 16:51:10</t>
  </si>
  <si>
    <t>21.06.2023 16:51:15</t>
  </si>
  <si>
    <t>21.06.2023 16:51:23</t>
  </si>
  <si>
    <t>21.06.2023 16:51:24</t>
  </si>
  <si>
    <t>21.06.2023 16:51:26</t>
  </si>
  <si>
    <t>21.06.2023 16:51:27</t>
  </si>
  <si>
    <t>21.06.2023 16:52:35</t>
  </si>
  <si>
    <t>21.06.2023 16:53:57</t>
  </si>
  <si>
    <t>21.06.2023 16:54:10</t>
  </si>
  <si>
    <t>21.06.2023 16:54:16</t>
  </si>
  <si>
    <t>21.06.2023 16:54:50</t>
  </si>
  <si>
    <t>21.06.2023 16:55:17</t>
  </si>
  <si>
    <t>21.06.2023 16:55:20</t>
  </si>
  <si>
    <t>21.06.2023 16:55:31</t>
  </si>
  <si>
    <t>21.06.2023 16:55:46</t>
  </si>
  <si>
    <t>21.06.2023 16:55:48</t>
  </si>
  <si>
    <t>21.06.2023 16:55:59</t>
  </si>
  <si>
    <t>21.06.2023 16:56:00</t>
  </si>
  <si>
    <t>21.06.2023 16:56:02</t>
  </si>
  <si>
    <t>21.06.2023 16:56:03</t>
  </si>
  <si>
    <t>21.06.2023 16:56:19</t>
  </si>
  <si>
    <t>21.06.2023 16:56:53</t>
  </si>
  <si>
    <t>21.06.2023 16:56:54</t>
  </si>
  <si>
    <t>21.06.2023 16:56:56</t>
  </si>
  <si>
    <t>21.06.2023 16:56:57</t>
  </si>
  <si>
    <t>21.06.2023 16:57:00</t>
  </si>
  <si>
    <t>21.06.2023 16:57:01</t>
  </si>
  <si>
    <t>21.06.2023 16:57:04</t>
  </si>
  <si>
    <t>21.06.2023 16:57:06</t>
  </si>
  <si>
    <t>21.06.2023 16:57:09</t>
  </si>
  <si>
    <t>21.06.2023 16:57:10</t>
  </si>
  <si>
    <t>21.06.2023 16:57:13</t>
  </si>
  <si>
    <t>21.06.2023 16:57:15</t>
  </si>
  <si>
    <t>21.06.2023 16:57:16</t>
  </si>
  <si>
    <t>21.06.2023 16:57:33</t>
  </si>
  <si>
    <t>21.06.2023 16:57:57</t>
  </si>
  <si>
    <t>21.06.2023 16:58:04</t>
  </si>
  <si>
    <t>21.06.2023 16:58:07</t>
  </si>
  <si>
    <t>21.06.2023 16:59:04</t>
  </si>
  <si>
    <t>21.06.2023 16:59:06</t>
  </si>
  <si>
    <t>21.06.2023 16:59:17</t>
  </si>
  <si>
    <t>21.06.2023 16:59:20</t>
  </si>
  <si>
    <t>21.06.2023 16:59:44</t>
  </si>
  <si>
    <t>21.06.2023 17:00:15</t>
  </si>
  <si>
    <t>21.06.2023 17:00:24</t>
  </si>
  <si>
    <t>21.06.2023 17:00:34</t>
  </si>
  <si>
    <t>21.06.2023 17:00:35</t>
  </si>
  <si>
    <t>21.06.2023 17:00:40</t>
  </si>
  <si>
    <t>21.06.2023 17:00:44</t>
  </si>
  <si>
    <t>21.06.2023 17:00:46</t>
  </si>
  <si>
    <t>21.06.2023 17:00:50</t>
  </si>
  <si>
    <t>21.06.2023 17:01:01</t>
  </si>
  <si>
    <t>21.06.2023 17:01:03</t>
  </si>
  <si>
    <t>21.06.2023 17:02:37</t>
  </si>
  <si>
    <t>21.06.2023 17:02:42</t>
  </si>
  <si>
    <t>21.06.2023 17:03:14</t>
  </si>
  <si>
    <t>21.06.2023 17:03:15</t>
  </si>
  <si>
    <t>21.06.2023 17:03:17</t>
  </si>
  <si>
    <t>21.06.2023 17:03:21</t>
  </si>
  <si>
    <t>21.06.2023 17:03:24</t>
  </si>
  <si>
    <t>21.06.2023 17:03:37</t>
  </si>
  <si>
    <t>21.06.2023 17:03:46</t>
  </si>
  <si>
    <t>21.06.2023 17:04:23</t>
  </si>
  <si>
    <t>21.06.2023 17:04:24</t>
  </si>
  <si>
    <t>21.06.2023 17:04:26</t>
  </si>
  <si>
    <t>21.06.2023 17:04:27</t>
  </si>
  <si>
    <t>21.06.2023 17:04:29</t>
  </si>
  <si>
    <t>21.06.2023 17:05:34</t>
  </si>
  <si>
    <t>21.06.2023 17:05:46</t>
  </si>
  <si>
    <t>21.06.2023 17:05:54</t>
  </si>
  <si>
    <t>21.06.2023 17:06:09</t>
  </si>
  <si>
    <t>21.06.2023 17:06:17</t>
  </si>
  <si>
    <t>21.06.2023 17:06:18</t>
  </si>
  <si>
    <t>21.06.2023 17:06:23</t>
  </si>
  <si>
    <t>21.06.2023 17:06:26</t>
  </si>
  <si>
    <t>21.06.2023 17:06:41</t>
  </si>
  <si>
    <t>21.06.2023 17:07:03</t>
  </si>
  <si>
    <t>21.06.2023 17:07:40</t>
  </si>
  <si>
    <t>21.06.2023 17:07:41</t>
  </si>
  <si>
    <t>21.06.2023 17:07:43</t>
  </si>
  <si>
    <t>21.06.2023 17:08:07</t>
  </si>
  <si>
    <t>21.06.2023 17:08:09</t>
  </si>
  <si>
    <t>21.06.2023 17:08:10</t>
  </si>
  <si>
    <t>21.06.2023 17:08:37</t>
  </si>
  <si>
    <t>21.06.2023 17:09:34</t>
  </si>
  <si>
    <t>21.06.2023 17:09:37</t>
  </si>
  <si>
    <t>21.06.2023 17:09:41</t>
  </si>
  <si>
    <t>21.06.2023 17:09:43</t>
  </si>
  <si>
    <t>21.06.2023 17:09:54</t>
  </si>
  <si>
    <t>21.06.2023 17:09:55</t>
  </si>
  <si>
    <t>21.06.2023 17:10:04</t>
  </si>
  <si>
    <t>21.06.2023 17:10:06</t>
  </si>
  <si>
    <t>21.06.2023 17:10:10</t>
  </si>
  <si>
    <t>21.06.2023 17:10:12</t>
  </si>
  <si>
    <t>21.06.2023 17:10:27</t>
  </si>
  <si>
    <t>21.06.2023 17:10:52</t>
  </si>
  <si>
    <t>21.06.2023 17:10:54</t>
  </si>
  <si>
    <t>21.06.2023 17:10:55</t>
  </si>
  <si>
    <t>21.06.2023 17:10:57</t>
  </si>
  <si>
    <t>21.06.2023 17:11:43</t>
  </si>
  <si>
    <t>21.06.2023 17:12:12</t>
  </si>
  <si>
    <t>21.06.2023 17:12:14</t>
  </si>
  <si>
    <t>21.06.2023 17:12:51</t>
  </si>
  <si>
    <t>21.06.2023 17:12:52</t>
  </si>
  <si>
    <t>21.06.2023 17:12:54</t>
  </si>
  <si>
    <t>21.06.2023 17:13:00</t>
  </si>
  <si>
    <t>21.06.2023 17:13:42</t>
  </si>
  <si>
    <t>21.06.2023 17:13:43</t>
  </si>
  <si>
    <t>21.06.2023 17:13:48</t>
  </si>
  <si>
    <t>21.06.2023 17:13:49</t>
  </si>
  <si>
    <t>21.06.2023 17:14:40</t>
  </si>
  <si>
    <t>21.06.2023 17:14:42</t>
  </si>
  <si>
    <t>21.06.2023 17:15:59</t>
  </si>
  <si>
    <t>21.06.2023 17:16:00</t>
  </si>
  <si>
    <t>21.06.2023 17:16:02</t>
  </si>
  <si>
    <t>21.06.2023 17:16:06</t>
  </si>
  <si>
    <t>21.06.2023 17:16:09</t>
  </si>
  <si>
    <t>21.06.2023 17:16:11</t>
  </si>
  <si>
    <t>21.06.2023 17:16:30</t>
  </si>
  <si>
    <t>21.06.2023 17:16:33</t>
  </si>
  <si>
    <t>21.06.2023 17:16:34</t>
  </si>
  <si>
    <t>21.06.2023 17:16:37</t>
  </si>
  <si>
    <t>21.06.2023 17:16:43</t>
  </si>
  <si>
    <t>21.06.2023 17:17:00</t>
  </si>
  <si>
    <t>21.06.2023 17:17:01</t>
  </si>
  <si>
    <t>21.06.2023 17:17:09</t>
  </si>
  <si>
    <t>21.06.2023 17:18:26</t>
  </si>
  <si>
    <t>21.06.2023 17:18:28</t>
  </si>
  <si>
    <t>21.06.2023 17:19:03</t>
  </si>
  <si>
    <t>21.06.2023 17:19:09</t>
  </si>
  <si>
    <t>21.06.2023 17:19:10</t>
  </si>
  <si>
    <t>21.06.2023 17:19:26</t>
  </si>
  <si>
    <t>21.06.2023 17:19:27</t>
  </si>
  <si>
    <t>21.06.2023 17:19:30</t>
  </si>
  <si>
    <t>21.06.2023 17:19:35</t>
  </si>
  <si>
    <t>21.06.2023 17:19:36</t>
  </si>
  <si>
    <t>21.06.2023 17:19:46</t>
  </si>
  <si>
    <t>21.06.2023 17:19:49</t>
  </si>
  <si>
    <t>21.06.2023 17:19:50</t>
  </si>
  <si>
    <t>21.06.2023 17:19:52</t>
  </si>
  <si>
    <t>21.06.2023 17:20:12</t>
  </si>
  <si>
    <t>21.06.2023 17:20:46</t>
  </si>
  <si>
    <t>21.06.2023 17:20:48</t>
  </si>
  <si>
    <t>21.06.2023 17:21:23</t>
  </si>
  <si>
    <t>21.06.2023 17:21:24</t>
  </si>
  <si>
    <t>21.06.2023 17:21:26</t>
  </si>
  <si>
    <t>21.06.2023 17:22:03</t>
  </si>
  <si>
    <t>21.06.2023 17:22:04</t>
  </si>
  <si>
    <t>21.06.2023 17:22:09</t>
  </si>
  <si>
    <t>21.06.2023 17:22:59</t>
  </si>
  <si>
    <t>21.06.2023 17:23:02</t>
  </si>
  <si>
    <t>21.06.2023 17:23:08</t>
  </si>
  <si>
    <t>21.06.2023 17:23:09</t>
  </si>
  <si>
    <t>21.06.2023 17:23:14</t>
  </si>
  <si>
    <t>21.06.2023 17:23:15</t>
  </si>
  <si>
    <t>21.06.2023 17:23:17</t>
  </si>
  <si>
    <t>21.06.2023 17:23:18</t>
  </si>
  <si>
    <t>21.06.2023 17:23:24</t>
  </si>
  <si>
    <t>21.06.2023 17:23:26</t>
  </si>
  <si>
    <t>21.06.2023 17:23:37</t>
  </si>
  <si>
    <t>21.06.2023 17:24:06</t>
  </si>
  <si>
    <t>21.06.2023 17:24:09</t>
  </si>
  <si>
    <t>21.06.2023 17:24:10</t>
  </si>
  <si>
    <t>21.06.2023 17:24:13</t>
  </si>
  <si>
    <t>21.06.2023 17:24:16</t>
  </si>
  <si>
    <t>21.06.2023 17:24:18</t>
  </si>
  <si>
    <t>21.06.2023 17:24:30</t>
  </si>
  <si>
    <t>21.06.2023 17:24:32</t>
  </si>
  <si>
    <t>21.06.2023 17:24:39</t>
  </si>
  <si>
    <t>21.06.2023 17:25:42</t>
  </si>
  <si>
    <t>21.06.2023 17:25:43</t>
  </si>
  <si>
    <t>21.06.2023 17:26:01</t>
  </si>
  <si>
    <t>21.06.2023 17:27:35</t>
  </si>
  <si>
    <t>21.06.2023 17:27:37</t>
  </si>
  <si>
    <t>21.06.2023 17:27:57</t>
  </si>
  <si>
    <t>21.06.2023 17:28:00</t>
  </si>
  <si>
    <t>21.06.2023 17:28:02</t>
  </si>
  <si>
    <t>21.06.2023 17:28:26</t>
  </si>
  <si>
    <t>21.06.2023 17:28:28</t>
  </si>
  <si>
    <t>21.06.2023 17:28:51</t>
  </si>
  <si>
    <t>21.06.2023 17:29:23</t>
  </si>
  <si>
    <t>21.06.2023 17:29:24</t>
  </si>
  <si>
    <t>21.06.2023 17:30:04</t>
  </si>
  <si>
    <t>21.06.2023 17:30:06</t>
  </si>
  <si>
    <t>21.06.2023 17:30:07</t>
  </si>
  <si>
    <t>21.06.2023 17:30:09</t>
  </si>
  <si>
    <t>21.06.2023 17:30:10</t>
  </si>
  <si>
    <t>21.06.2023 17:30:43</t>
  </si>
  <si>
    <t>21.06.2023 17:30:44</t>
  </si>
  <si>
    <t>21.06.2023 17:31:04</t>
  </si>
  <si>
    <t>21.06.2023 17:31:26</t>
  </si>
  <si>
    <t>21.06.2023 17:31:45</t>
  </si>
  <si>
    <t>21.06.2023 17:32:21</t>
  </si>
  <si>
    <t>21.06.2023 17:32:27</t>
  </si>
  <si>
    <t>21.06.2023 17:32:29</t>
  </si>
  <si>
    <t>21.06.2023 17:32:30</t>
  </si>
  <si>
    <t>21.06.2023 17:33:15</t>
  </si>
  <si>
    <t>21.06.2023 17:33:28</t>
  </si>
  <si>
    <t>21.06.2023 17:33:29</t>
  </si>
  <si>
    <t>21.06.2023 17:33:54</t>
  </si>
  <si>
    <t>21.06.2023 17:34:42</t>
  </si>
  <si>
    <t>21.06.2023 17:35:03</t>
  </si>
  <si>
    <t>21.06.2023 17:35:04</t>
  </si>
  <si>
    <t>21.06.2023 17:35:06</t>
  </si>
  <si>
    <t>21.06.2023 17:35:07</t>
  </si>
  <si>
    <t>21.06.2023 17:35:09</t>
  </si>
  <si>
    <t>21.06.2023 17:35:10</t>
  </si>
  <si>
    <t>21.06.2023 17:35:12</t>
  </si>
  <si>
    <t>21.06.2023 17:35:13</t>
  </si>
  <si>
    <t>21.06.2023 17:35:16</t>
  </si>
  <si>
    <t>21.06.2023 17:35:25</t>
  </si>
  <si>
    <t>21.06.2023 17:35:27</t>
  </si>
  <si>
    <t>21.06.2023 17:35:28</t>
  </si>
  <si>
    <t>21.06.2023 17:36:04</t>
  </si>
  <si>
    <t>21.06.2023 17:36:06</t>
  </si>
  <si>
    <t>21.06.2023 17:36:07</t>
  </si>
  <si>
    <t>21.06.2023 17:36:18</t>
  </si>
  <si>
    <t>21.06.2023 17:36:20</t>
  </si>
  <si>
    <t>21.06.2023 17:36:21</t>
  </si>
  <si>
    <t>21.06.2023 17:36:43</t>
  </si>
  <si>
    <t>21.06.2023 17:36:58</t>
  </si>
  <si>
    <t>21.06.2023 17:37:51</t>
  </si>
  <si>
    <t>21.06.2023 17:37:53</t>
  </si>
  <si>
    <t>21.06.2023 17:37:54</t>
  </si>
  <si>
    <t>21.06.2023 17:37:56</t>
  </si>
  <si>
    <t>21.06.2023 17:38:23</t>
  </si>
  <si>
    <t>21.06.2023 17:38:24</t>
  </si>
  <si>
    <t>21.06.2023 17:38:29</t>
  </si>
  <si>
    <t>21.06.2023 17:38:31</t>
  </si>
  <si>
    <t>21.06.2023 17:38:35</t>
  </si>
  <si>
    <t>21.06.2023 17:38:57</t>
  </si>
  <si>
    <t>21.06.2023 17:38:58</t>
  </si>
  <si>
    <t>21.06.2023 17:39:06</t>
  </si>
  <si>
    <t>21.06.2023 17:39:31</t>
  </si>
  <si>
    <t>21.06.2023 17:39:33</t>
  </si>
  <si>
    <t>21.06.2023 17:40:10</t>
  </si>
  <si>
    <t>21.06.2023 17:41:32</t>
  </si>
  <si>
    <t>21.06.2023 17:43:14</t>
  </si>
  <si>
    <t>21.06.2023 17:43:18</t>
  </si>
  <si>
    <t>21.06.2023 17:43:20</t>
  </si>
  <si>
    <t>21.06.2023 17:43:21</t>
  </si>
  <si>
    <t>21.06.2023 17:43:23</t>
  </si>
  <si>
    <t>21.06.2023 17:43:43</t>
  </si>
  <si>
    <t>21.06.2023 17:43:44</t>
  </si>
  <si>
    <t>21.06.2023 17:43:51</t>
  </si>
  <si>
    <t>21.06.2023 17:44:10</t>
  </si>
  <si>
    <t>21.06.2023 17:44:12</t>
  </si>
  <si>
    <t>21.06.2023 17:44:29</t>
  </si>
  <si>
    <t>21.06.2023 17:44:30</t>
  </si>
  <si>
    <t>21.06.2023 17:44:32</t>
  </si>
  <si>
    <t>21.06.2023 17:44:33</t>
  </si>
  <si>
    <t>21.06.2023 17:44:35</t>
  </si>
  <si>
    <t>21.06.2023 17:44:38</t>
  </si>
  <si>
    <t>21.06.2023 17:44:40</t>
  </si>
  <si>
    <t>21.06.2023 17:44:41</t>
  </si>
  <si>
    <t>21.06.2023 17:44:52</t>
  </si>
  <si>
    <t>21.06.2023 17:44:53</t>
  </si>
  <si>
    <t>21.06.2023 17:45:45</t>
  </si>
  <si>
    <t>21.06.2023 17:45:46</t>
  </si>
  <si>
    <t>21.06.2023 17:45:54</t>
  </si>
  <si>
    <t>21.06.2023 17:45:57</t>
  </si>
  <si>
    <t>21.06.2023 17:46:15</t>
  </si>
  <si>
    <t>21.06.2023 17:46:40</t>
  </si>
  <si>
    <t>21.06.2023 17:46:41</t>
  </si>
  <si>
    <t>21.06.2023 17:47:15</t>
  </si>
  <si>
    <t>21.06.2023 17:47:17</t>
  </si>
  <si>
    <t>21.06.2023 17:47:42</t>
  </si>
  <si>
    <t>21.06.2023 17:47:43</t>
  </si>
  <si>
    <t>21.06.2023 17:48:28</t>
  </si>
  <si>
    <t>21.06.2023 17:48:31</t>
  </si>
  <si>
    <t>21.06.2023 17:48:45</t>
  </si>
  <si>
    <t>21.06.2023 17:48:49</t>
  </si>
  <si>
    <t>21.06.2023 17:48:52</t>
  </si>
  <si>
    <t>21.06.2023 17:48:54</t>
  </si>
  <si>
    <t>21.06.2023 17:48:55</t>
  </si>
  <si>
    <t>21.06.2023 17:49:00</t>
  </si>
  <si>
    <t>21.06.2023 17:49:01</t>
  </si>
  <si>
    <t>21.06.2023 17:49:03</t>
  </si>
  <si>
    <t>21.06.2023 17:49:04</t>
  </si>
  <si>
    <t>21.06.2023 17:49:26</t>
  </si>
  <si>
    <t>21.06.2023 17:49:30</t>
  </si>
  <si>
    <t>21.06.2023 17:50:03</t>
  </si>
  <si>
    <t>21.06.2023 17:50:04</t>
  </si>
  <si>
    <t>21.06.2023 17:50:49</t>
  </si>
  <si>
    <t>21.06.2023 17:51:00</t>
  </si>
  <si>
    <t>21.06.2023 17:51:21</t>
  </si>
  <si>
    <t>21.06.2023 17:51:23</t>
  </si>
  <si>
    <t>21.06.2023 17:51:46</t>
  </si>
  <si>
    <t>21.06.2023 17:51:48</t>
  </si>
  <si>
    <t>21.06.2023 17:51:51</t>
  </si>
  <si>
    <t>21.06.2023 17:51:58</t>
  </si>
  <si>
    <t>21.06.2023 17:52:11</t>
  </si>
  <si>
    <t>21.06.2023 17:52:12</t>
  </si>
  <si>
    <t>21.06.2023 17:52:21</t>
  </si>
  <si>
    <t>21.06.2023 17:54:04</t>
  </si>
  <si>
    <t>21.06.2023 17:54:20</t>
  </si>
  <si>
    <t>21.06.2023 17:54:32</t>
  </si>
  <si>
    <t>21.06.2023 17:54:34</t>
  </si>
  <si>
    <t>21.06.2023 17:54:35</t>
  </si>
  <si>
    <t>21.06.2023 17:54:41</t>
  </si>
  <si>
    <t>21.06.2023 17:54:43</t>
  </si>
  <si>
    <t>21.06.2023 17:55:03</t>
  </si>
  <si>
    <t>21.06.2023 17:56:01</t>
  </si>
  <si>
    <t>21.06.2023 17:56:42</t>
  </si>
  <si>
    <t>21.06.2023 17:57:32</t>
  </si>
  <si>
    <t>21.06.2023 17:57:34</t>
  </si>
  <si>
    <t>21.06.2023 17:57:35</t>
  </si>
  <si>
    <t>21.06.2023 17:57:37</t>
  </si>
  <si>
    <t>21.06.2023 17:57:38</t>
  </si>
  <si>
    <t>21.06.2023 17:57:45</t>
  </si>
  <si>
    <t>21.06.2023 17:57:51</t>
  </si>
  <si>
    <t>21.06.2023 17:57:52</t>
  </si>
  <si>
    <t>21.06.2023 17:57:58</t>
  </si>
  <si>
    <t>21.06.2023 17:58:42</t>
  </si>
  <si>
    <t>21.06.2023 17:59:39</t>
  </si>
  <si>
    <t>21.06.2023 18:00:32</t>
  </si>
  <si>
    <t>21.06.2023 18:01:07</t>
  </si>
  <si>
    <t>21.06.2023 18:01:09</t>
  </si>
  <si>
    <t>21.06.2023 18:01:23</t>
  </si>
  <si>
    <t>21.06.2023 18:01:27</t>
  </si>
  <si>
    <t>21.06.2023 18:01:29</t>
  </si>
  <si>
    <t>21.06.2023 18:01:30</t>
  </si>
  <si>
    <t>21.06.2023 18:01:33</t>
  </si>
  <si>
    <t>21.06.2023 18:02:21</t>
  </si>
  <si>
    <t>21.06.2023 18:02:23</t>
  </si>
  <si>
    <t>21.06.2023 18:02:28</t>
  </si>
  <si>
    <t>21.06.2023 18:02:29</t>
  </si>
  <si>
    <t>21.06.2023 18:03:25</t>
  </si>
  <si>
    <t>21.06.2023 18:03:26</t>
  </si>
  <si>
    <t>21.06.2023 18:03:29</t>
  </si>
  <si>
    <t>21.06.2023 18:03:31</t>
  </si>
  <si>
    <t>21.06.2023 18:03:40</t>
  </si>
  <si>
    <t>21.06.2023 18:04:32</t>
  </si>
  <si>
    <t>21.06.2023 18:04:57</t>
  </si>
  <si>
    <t>21.06.2023 18:05:14</t>
  </si>
  <si>
    <t>21.06.2023 18:05:19</t>
  </si>
  <si>
    <t>21.06.2023 18:05:34</t>
  </si>
  <si>
    <t>21.06.2023 18:05:36</t>
  </si>
  <si>
    <t>21.06.2023 18:05:37</t>
  </si>
  <si>
    <t>21.06.2023 18:05:39</t>
  </si>
  <si>
    <t>21.06.2023 18:05:40</t>
  </si>
  <si>
    <t>21.06.2023 18:06:03</t>
  </si>
  <si>
    <t>21.06.2023 18:06:21</t>
  </si>
  <si>
    <t>21.06.2023 18:06:44</t>
  </si>
  <si>
    <t>21.06.2023 18:06:48</t>
  </si>
  <si>
    <t>21.06.2023 18:06:49</t>
  </si>
  <si>
    <t>21.06.2023 18:06:51</t>
  </si>
  <si>
    <t>21.06.2023 18:06:52</t>
  </si>
  <si>
    <t>21.06.2023 18:07:23</t>
  </si>
  <si>
    <t>21.06.2023 18:08:28</t>
  </si>
  <si>
    <t>21.06.2023 18:08:39</t>
  </si>
  <si>
    <t>21.06.2023 18:10:46</t>
  </si>
  <si>
    <t>21.06.2023 18:10:48</t>
  </si>
  <si>
    <t>21.06.2023 18:10:53</t>
  </si>
  <si>
    <t>21.06.2023 18:10:57</t>
  </si>
  <si>
    <t>21.06.2023 18:10:59</t>
  </si>
  <si>
    <t>21.06.2023 18:11:02</t>
  </si>
  <si>
    <t>21.06.2023 18:11:03</t>
  </si>
  <si>
    <t>21.06.2023 18:11:11</t>
  </si>
  <si>
    <t>21.06.2023 18:12:56</t>
  </si>
  <si>
    <t>21.06.2023 18:13:13</t>
  </si>
  <si>
    <t>21.06.2023 18:14:03</t>
  </si>
  <si>
    <t>21.06.2023 18:14:15</t>
  </si>
  <si>
    <t>21.06.2023 18:14:17</t>
  </si>
  <si>
    <t>21.06.2023 18:14:21</t>
  </si>
  <si>
    <t>21.06.2023 18:14:23</t>
  </si>
  <si>
    <t>21.06.2023 18:15:23</t>
  </si>
  <si>
    <t>21.06.2023 18:15:26</t>
  </si>
  <si>
    <t>21.06.2023 18:15:54</t>
  </si>
  <si>
    <t>21.06.2023 18:15:56</t>
  </si>
  <si>
    <t>21.06.2023 18:16:33</t>
  </si>
  <si>
    <t>21.06.2023 18:16:34</t>
  </si>
  <si>
    <t>21.06.2023 18:16:36</t>
  </si>
  <si>
    <t>21.06.2023 18:16:37</t>
  </si>
  <si>
    <t>21.06.2023 18:16:39</t>
  </si>
  <si>
    <t>21.06.2023 18:17:49</t>
  </si>
  <si>
    <t>21.06.2023 18:18:23</t>
  </si>
  <si>
    <t>21.06.2023 18:18:43</t>
  </si>
  <si>
    <t>21.06.2023 18:18:45</t>
  </si>
  <si>
    <t>21.06.2023 18:18:55</t>
  </si>
  <si>
    <t>21.06.2023 18:18:57</t>
  </si>
  <si>
    <t>21.06.2023 18:19:12</t>
  </si>
  <si>
    <t>21.06.2023 18:19:17</t>
  </si>
  <si>
    <t>21.06.2023 18:19:18</t>
  </si>
  <si>
    <t>21.06.2023 18:19:20</t>
  </si>
  <si>
    <t>21.06.2023 18:19:38</t>
  </si>
  <si>
    <t>21.06.2023 18:19:40</t>
  </si>
  <si>
    <t>21.06.2023 18:19:41</t>
  </si>
  <si>
    <t>21.06.2023 18:19:43</t>
  </si>
  <si>
    <t>21.06.2023 18:19:44</t>
  </si>
  <si>
    <t>21.06.2023 18:19:50</t>
  </si>
  <si>
    <t>21.06.2023 18:20:06</t>
  </si>
  <si>
    <t>21.06.2023 18:20:37</t>
  </si>
  <si>
    <t>21.06.2023 18:20:43</t>
  </si>
  <si>
    <t>21.06.2023 18:20:46</t>
  </si>
  <si>
    <t>21.06.2023 18:21:04</t>
  </si>
  <si>
    <t>21.06.2023 18:21:20</t>
  </si>
  <si>
    <t>21.06.2023 18:21:21</t>
  </si>
  <si>
    <t>21.06.2023 18:21:26</t>
  </si>
  <si>
    <t>21.06.2023 18:21:49</t>
  </si>
  <si>
    <t>21.06.2023 18:21:50</t>
  </si>
  <si>
    <t>21.06.2023 18:22:32</t>
  </si>
  <si>
    <t>21.06.2023 18:22:39</t>
  </si>
  <si>
    <t>21.06.2023 18:22:40</t>
  </si>
  <si>
    <t>21.06.2023 18:22:45</t>
  </si>
  <si>
    <t>21.06.2023 18:23:21</t>
  </si>
  <si>
    <t>21.06.2023 18:23:48</t>
  </si>
  <si>
    <t>21.06.2023 18:23:54</t>
  </si>
  <si>
    <t>21.06.2023 18:23:55</t>
  </si>
  <si>
    <t>21.06.2023 18:24:00</t>
  </si>
  <si>
    <t>21.06.2023 18:24:01</t>
  </si>
  <si>
    <t>21.06.2023 18:24:03</t>
  </si>
  <si>
    <t>21.06.2023 18:24:23</t>
  </si>
  <si>
    <t>21.06.2023 18:24:24</t>
  </si>
  <si>
    <t>21.06.2023 18:24:31</t>
  </si>
  <si>
    <t>21.06.2023 18:24:32</t>
  </si>
  <si>
    <t>21.06.2023 18:24:38</t>
  </si>
  <si>
    <t>21.06.2023 18:24:41</t>
  </si>
  <si>
    <t>21.06.2023 18:24:57</t>
  </si>
  <si>
    <t>21.06.2023 18:25:39</t>
  </si>
  <si>
    <t>21.06.2023 18:26:21</t>
  </si>
  <si>
    <t>21.06.2023 18:26:23</t>
  </si>
  <si>
    <t>21.06.2023 18:26:24</t>
  </si>
  <si>
    <t>21.06.2023 18:26:26</t>
  </si>
  <si>
    <t>21.06.2023 18:26:27</t>
  </si>
  <si>
    <t>21.06.2023 18:26:29</t>
  </si>
  <si>
    <t>21.06.2023 18:26:30</t>
  </si>
  <si>
    <t>21.06.2023 18:27:00</t>
  </si>
  <si>
    <t>21.06.2023 18:27:56</t>
  </si>
  <si>
    <t>21.06.2023 18:27:57</t>
  </si>
  <si>
    <t>21.06.2023 18:27:59</t>
  </si>
  <si>
    <t>21.06.2023 18:28:02</t>
  </si>
  <si>
    <t>21.06.2023 18:28:06</t>
  </si>
  <si>
    <t>21.06.2023 18:28:12</t>
  </si>
  <si>
    <t>21.06.2023 18:28:15</t>
  </si>
  <si>
    <t>21.06.2023 18:29:18</t>
  </si>
  <si>
    <t>21.06.2023 18:29:20</t>
  </si>
  <si>
    <t>21.06.2023 18:30:25</t>
  </si>
  <si>
    <t>21.06.2023 18:30:26</t>
  </si>
  <si>
    <t>21.06.2023 18:30:29</t>
  </si>
  <si>
    <t>21.06.2023 18:30:59</t>
  </si>
  <si>
    <t>21.06.2023 18:31:00</t>
  </si>
  <si>
    <t>21.06.2023 18:31:06</t>
  </si>
  <si>
    <t>21.06.2023 18:31:44</t>
  </si>
  <si>
    <t>21.06.2023 18:31:45</t>
  </si>
  <si>
    <t>21.06.2023 18:31:47</t>
  </si>
  <si>
    <t>21.06.2023 18:31:53</t>
  </si>
  <si>
    <t>21.06.2023 18:31:54</t>
  </si>
  <si>
    <t>21.06.2023 18:32:10</t>
  </si>
  <si>
    <t>21.06.2023 18:34:20</t>
  </si>
  <si>
    <t>21.06.2023 18:34:34</t>
  </si>
  <si>
    <t>21.06.2023 18:34:49</t>
  </si>
  <si>
    <t>21.06.2023 18:34:51</t>
  </si>
  <si>
    <t>21.06.2023 18:35:46</t>
  </si>
  <si>
    <t>21.06.2023 18:35:48</t>
  </si>
  <si>
    <t>21.06.2023 18:37:17</t>
  </si>
  <si>
    <t>21.06.2023 18:37:18</t>
  </si>
  <si>
    <t>21.06.2023 18:37:24</t>
  </si>
  <si>
    <t>21.06.2023 18:37:26</t>
  </si>
  <si>
    <t>21.06.2023 18:39:48</t>
  </si>
  <si>
    <t>21.06.2023 18:39:49</t>
  </si>
  <si>
    <t>21.06.2023 18:40:54</t>
  </si>
  <si>
    <t>21.06.2023 18:41:46</t>
  </si>
  <si>
    <t>21.06.2023 18:41:48</t>
  </si>
  <si>
    <t>21.06.2023 18:42:48</t>
  </si>
  <si>
    <t>21.06.2023 18:43:59</t>
  </si>
  <si>
    <t>21.06.2023 18:44:00</t>
  </si>
  <si>
    <t>21.06.2023 18:44:52</t>
  </si>
  <si>
    <t>21.06.2023 18:44:53</t>
  </si>
  <si>
    <t>21.06.2023 18:44:59</t>
  </si>
  <si>
    <t>21.06.2023 18:45:01</t>
  </si>
  <si>
    <t>21.06.2023 18:45:12</t>
  </si>
  <si>
    <t>21.06.2023 18:45:13</t>
  </si>
  <si>
    <t>21.06.2023 18:45:38</t>
  </si>
  <si>
    <t>21.06.2023 18:45:43</t>
  </si>
  <si>
    <t>21.06.2023 18:46:57</t>
  </si>
  <si>
    <t>21.06.2023 18:46:59</t>
  </si>
  <si>
    <t>21.06.2023 18:47:00</t>
  </si>
  <si>
    <t>21.06.2023 18:47:20</t>
  </si>
  <si>
    <t>21.06.2023 18:47:50</t>
  </si>
  <si>
    <t>21.06.2023 18:47:56</t>
  </si>
  <si>
    <t>21.06.2023 18:47:58</t>
  </si>
  <si>
    <t>21.06.2023 18:47:59</t>
  </si>
  <si>
    <t>21.06.2023 18:48:33</t>
  </si>
  <si>
    <t>21.06.2023 18:49:34</t>
  </si>
  <si>
    <t>21.06.2023 18:49:35</t>
  </si>
  <si>
    <t>21.06.2023 18:50:14</t>
  </si>
  <si>
    <t>21.06.2023 18:51:35</t>
  </si>
  <si>
    <t>21.06.2023 18:52:00</t>
  </si>
  <si>
    <t>21.06.2023 18:52:01</t>
  </si>
  <si>
    <t>21.06.2023 18:52:43</t>
  </si>
  <si>
    <t>21.06.2023 18:54:07</t>
  </si>
  <si>
    <t>21.06.2023 18:54:23</t>
  </si>
  <si>
    <t>21.06.2023 18:54:37</t>
  </si>
  <si>
    <t>21.06.2023 18:54:46</t>
  </si>
  <si>
    <t>21.06.2023 18:55:32</t>
  </si>
  <si>
    <t>21.06.2023 18:55:34</t>
  </si>
  <si>
    <t>21.06.2023 18:55:35</t>
  </si>
  <si>
    <t>21.06.2023 18:55:37</t>
  </si>
  <si>
    <t>21.06.2023 18:56:11</t>
  </si>
  <si>
    <t>21.06.2023 18:56:12</t>
  </si>
  <si>
    <t>21.06.2023 18:56:14</t>
  </si>
  <si>
    <t>21.06.2023 18:57:20</t>
  </si>
  <si>
    <t>21.06.2023 18:57:42</t>
  </si>
  <si>
    <t>21.06.2023 18:57:43</t>
  </si>
  <si>
    <t>21.06.2023 18:57:51</t>
  </si>
  <si>
    <t>21.06.2023 18:57:52</t>
  </si>
  <si>
    <t>21.06.2023 18:57:54</t>
  </si>
  <si>
    <t>21.06.2023 18:57:55</t>
  </si>
  <si>
    <t>21.06.2023 18:57:57</t>
  </si>
  <si>
    <t>21.06.2023 18:57:58</t>
  </si>
  <si>
    <t>21.06.2023 18:58:01</t>
  </si>
  <si>
    <t>21.06.2023 18:58:03</t>
  </si>
  <si>
    <t>21.06.2023 18:58:28</t>
  </si>
  <si>
    <t>21.06.2023 18:58:29</t>
  </si>
  <si>
    <t>21.06.2023 18:58:56</t>
  </si>
  <si>
    <t>21.06.2023 18:59:00</t>
  </si>
  <si>
    <t>21.06.2023 18:59:02</t>
  </si>
  <si>
    <t>21.06.2023 18:59:03</t>
  </si>
  <si>
    <t>21.06.2023 19:01:37</t>
  </si>
  <si>
    <t>21.06.2023 19:01:39</t>
  </si>
  <si>
    <t>21.06.2023 19:02:15</t>
  </si>
  <si>
    <t>21.06.2023 19:02:17</t>
  </si>
  <si>
    <t>21.06.2023 19:02:32</t>
  </si>
  <si>
    <t>21.06.2023 19:04:03</t>
  </si>
  <si>
    <t>21.06.2023 19:04:04</t>
  </si>
  <si>
    <t>21.06.2023 19:04:06</t>
  </si>
  <si>
    <t>21.06.2023 19:04:07</t>
  </si>
  <si>
    <t>21.06.2023 19:04:27</t>
  </si>
  <si>
    <t>21.06.2023 19:04:34</t>
  </si>
  <si>
    <t>21.06.2023 19:04:35</t>
  </si>
  <si>
    <t>21.06.2023 19:05:04</t>
  </si>
  <si>
    <t>21.06.2023 19:05:06</t>
  </si>
  <si>
    <t>21.06.2023 19:05:28</t>
  </si>
  <si>
    <t>21.06.2023 19:05:41</t>
  </si>
  <si>
    <t>21.06.2023 19:05:43</t>
  </si>
  <si>
    <t>21.06.2023 19:05:51</t>
  </si>
  <si>
    <t>21.06.2023 19:06:14</t>
  </si>
  <si>
    <t>21.06.2023 19:06:18</t>
  </si>
  <si>
    <t>21.06.2023 19:07:01</t>
  </si>
  <si>
    <t>21.06.2023 19:07:04</t>
  </si>
  <si>
    <t>21.06.2023 19:07:20</t>
  </si>
  <si>
    <t>21.06.2023 19:07:54</t>
  </si>
  <si>
    <t>21.06.2023 19:08:35</t>
  </si>
  <si>
    <t>21.06.2023 19:08:37</t>
  </si>
  <si>
    <t>21.06.2023 19:09:03</t>
  </si>
  <si>
    <t>21.06.2023 19:09:23</t>
  </si>
  <si>
    <t>21.06.2023 19:09:24</t>
  </si>
  <si>
    <t>21.06.2023 19:09:38</t>
  </si>
  <si>
    <t>21.06.2023 19:09:40</t>
  </si>
  <si>
    <t>21.06.2023 19:09:41</t>
  </si>
  <si>
    <t>21.06.2023 19:09:54</t>
  </si>
  <si>
    <t>21.06.2023 19:10:23</t>
  </si>
  <si>
    <t>21.06.2023 19:10:24</t>
  </si>
  <si>
    <t>21.06.2023 19:10:29</t>
  </si>
  <si>
    <t>21.06.2023 19:10:31</t>
  </si>
  <si>
    <t>21.06.2023 19:10:32</t>
  </si>
  <si>
    <t>21.06.2023 19:10:38</t>
  </si>
  <si>
    <t>21.06.2023 19:10:49</t>
  </si>
  <si>
    <t>21.06.2023 19:10:50</t>
  </si>
  <si>
    <t>21.06.2023 19:10:52</t>
  </si>
  <si>
    <t>21.06.2023 19:11:07</t>
  </si>
  <si>
    <t>21.06.2023 19:11:45</t>
  </si>
  <si>
    <t>21.06.2023 19:11:49</t>
  </si>
  <si>
    <t>21.06.2023 19:12:57</t>
  </si>
  <si>
    <t>21.06.2023 19:12:59</t>
  </si>
  <si>
    <t>21.06.2023 19:13:00</t>
  </si>
  <si>
    <t>21.06.2023 19:13:28</t>
  </si>
  <si>
    <t>21.06.2023 19:13:30</t>
  </si>
  <si>
    <t>21.06.2023 19:13:42</t>
  </si>
  <si>
    <t>21.06.2023 19:13:50</t>
  </si>
  <si>
    <t>21.06.2023 19:13:51</t>
  </si>
  <si>
    <t>21.06.2023 19:13:54</t>
  </si>
  <si>
    <t>21.06.2023 19:14:03</t>
  </si>
  <si>
    <t>21.06.2023 19:14:10</t>
  </si>
  <si>
    <t>21.06.2023 19:14:27</t>
  </si>
  <si>
    <t>21.06.2023 19:14:49</t>
  </si>
  <si>
    <t>21.06.2023 19:14:54</t>
  </si>
  <si>
    <t>21.06.2023 19:15:01</t>
  </si>
  <si>
    <t>21.06.2023 19:15:20</t>
  </si>
  <si>
    <t>21.06.2023 19:15:21</t>
  </si>
  <si>
    <t>21.06.2023 19:15:24</t>
  </si>
  <si>
    <t>21.06.2023 19:15:26</t>
  </si>
  <si>
    <t>21.06.2023 19:15:27</t>
  </si>
  <si>
    <t>21.06.2023 19:15:29</t>
  </si>
  <si>
    <t>21.06.2023 19:15:30</t>
  </si>
  <si>
    <t>21.06.2023 19:17:42</t>
  </si>
  <si>
    <t>21.06.2023 19:17:43</t>
  </si>
  <si>
    <t>21.06.2023 19:17:46</t>
  </si>
  <si>
    <t>21.06.2023 19:17:48</t>
  </si>
  <si>
    <t>21.06.2023 19:18:29</t>
  </si>
  <si>
    <t>21.06.2023 19:18:31</t>
  </si>
  <si>
    <t>21.06.2023 19:19:20</t>
  </si>
  <si>
    <t>21.06.2023 19:19:32</t>
  </si>
  <si>
    <t>21.06.2023 19:19:34</t>
  </si>
  <si>
    <t>21.06.2023 19:19:35</t>
  </si>
  <si>
    <t>21.06.2023 19:19:37</t>
  </si>
  <si>
    <t>21.06.2023 19:19:49</t>
  </si>
  <si>
    <t>21.06.2023 19:19:51</t>
  </si>
  <si>
    <t>21.06.2023 19:19:52</t>
  </si>
  <si>
    <t>21.06.2023 19:20:03</t>
  </si>
  <si>
    <t>21.06.2023 19:20:48</t>
  </si>
  <si>
    <t>21.06.2023 19:21:21</t>
  </si>
  <si>
    <t>21.06.2023 19:21:23</t>
  </si>
  <si>
    <t>21.06.2023 19:21:26</t>
  </si>
  <si>
    <t>21.06.2023 19:21:27</t>
  </si>
  <si>
    <t>21.06.2023 19:21:29</t>
  </si>
  <si>
    <t>21.06.2023 19:22:37</t>
  </si>
  <si>
    <t>21.06.2023 19:22:39</t>
  </si>
  <si>
    <t>21.06.2023 19:22:46</t>
  </si>
  <si>
    <t>21.06.2023 19:22:48</t>
  </si>
  <si>
    <t>21.06.2023 19:24:40</t>
  </si>
  <si>
    <t>21.06.2023 19:24:42</t>
  </si>
  <si>
    <t>21.06.2023 19:24:43</t>
  </si>
  <si>
    <t>21.06.2023 19:25:23</t>
  </si>
  <si>
    <t>21.06.2023 19:25:24</t>
  </si>
  <si>
    <t>21.06.2023 19:25:26</t>
  </si>
  <si>
    <t>21.06.2023 19:25:31</t>
  </si>
  <si>
    <t>21.06.2023 19:25:43</t>
  </si>
  <si>
    <t>21.06.2023 19:25:45</t>
  </si>
  <si>
    <t>21.06.2023 19:26:45</t>
  </si>
  <si>
    <t>21.06.2023 19:26:46</t>
  </si>
  <si>
    <t>21.06.2023 19:26:48</t>
  </si>
  <si>
    <t>21.06.2023 19:26:52</t>
  </si>
  <si>
    <t>21.06.2023 19:27:20</t>
  </si>
  <si>
    <t>21.06.2023 19:27:21</t>
  </si>
  <si>
    <t>21.06.2023 19:28:21</t>
  </si>
  <si>
    <t>21.06.2023 19:28:23</t>
  </si>
  <si>
    <t>21.06.2023 19:28:45</t>
  </si>
  <si>
    <t>21.06.2023 19:28:49</t>
  </si>
  <si>
    <t>21.06.2023 19:28:54</t>
  </si>
  <si>
    <t>21.06.2023 19:29:07</t>
  </si>
  <si>
    <t>21.06.2023 19:29:10</t>
  </si>
  <si>
    <t>21.06.2023 19:29:49</t>
  </si>
  <si>
    <t>21.06.2023 19:29:51</t>
  </si>
  <si>
    <t>21.06.2023 19:30:17</t>
  </si>
  <si>
    <t>21.06.2023 19:30:27</t>
  </si>
  <si>
    <t>21.06.2023 19:30:29</t>
  </si>
  <si>
    <t>21.06.2023 19:30:31</t>
  </si>
  <si>
    <t>21.06.2023 19:31:07</t>
  </si>
  <si>
    <t>21.06.2023 19:31:09</t>
  </si>
  <si>
    <t>21.06.2023 19:31:24</t>
  </si>
  <si>
    <t>21.06.2023 19:31:26</t>
  </si>
  <si>
    <t>21.06.2023 19:31:27</t>
  </si>
  <si>
    <t>21.06.2023 19:31:35</t>
  </si>
  <si>
    <t>21.06.2023 19:32:39</t>
  </si>
  <si>
    <t>21.06.2023 19:33:25</t>
  </si>
  <si>
    <t>21.06.2023 19:34:09</t>
  </si>
  <si>
    <t>21.06.2023 19:34:48</t>
  </si>
  <si>
    <t>21.06.2023 19:34:49</t>
  </si>
  <si>
    <t>21.06.2023 19:35:15</t>
  </si>
  <si>
    <t>21.06.2023 19:35:17</t>
  </si>
  <si>
    <t>21.06.2023 19:35:37</t>
  </si>
  <si>
    <t>21.06.2023 19:35:38</t>
  </si>
  <si>
    <t>21.06.2023 19:35:42</t>
  </si>
  <si>
    <t>21.06.2023 19:35:45</t>
  </si>
  <si>
    <t>21.06.2023 19:35:46</t>
  </si>
  <si>
    <t>21.06.2023 19:36:25</t>
  </si>
  <si>
    <t>21.06.2023 19:37:28</t>
  </si>
  <si>
    <t>21.06.2023 19:37:29</t>
  </si>
  <si>
    <t>21.06.2023 19:37:54</t>
  </si>
  <si>
    <t>21.06.2023 19:37:55</t>
  </si>
  <si>
    <t>21.06.2023 19:37:57</t>
  </si>
  <si>
    <t>21.06.2023 19:37:59</t>
  </si>
  <si>
    <t>21.06.2023 19:38:00</t>
  </si>
  <si>
    <t>21.06.2023 19:38:01</t>
  </si>
  <si>
    <t>21.06.2023 19:39:57</t>
  </si>
  <si>
    <t>21.06.2023 19:39:59</t>
  </si>
  <si>
    <t>21.06.2023 19:40:10</t>
  </si>
  <si>
    <t>21.06.2023 19:40:16</t>
  </si>
  <si>
    <t>21.06.2023 19:40:17</t>
  </si>
  <si>
    <t>21.06.2023 19:40:33</t>
  </si>
  <si>
    <t>21.06.2023 19:40:34</t>
  </si>
  <si>
    <t>21.06.2023 19:40:47</t>
  </si>
  <si>
    <t>21.06.2023 19:40:51</t>
  </si>
  <si>
    <t>21.06.2023 19:41:54</t>
  </si>
  <si>
    <t>21.06.2023 19:41:57</t>
  </si>
  <si>
    <t>21.06.2023 19:41:59</t>
  </si>
  <si>
    <t>21.06.2023 19:42:35</t>
  </si>
  <si>
    <t>21.06.2023 19:42:36</t>
  </si>
  <si>
    <t>21.06.2023 19:43:17</t>
  </si>
  <si>
    <t>21.06.2023 19:43:18</t>
  </si>
  <si>
    <t>21.06.2023 19:44:54</t>
  </si>
  <si>
    <t>21.06.2023 19:44:56</t>
  </si>
  <si>
    <t>21.06.2023 19:45:50</t>
  </si>
  <si>
    <t>21.06.2023 19:45:51</t>
  </si>
  <si>
    <t>21.06.2023 19:45:59</t>
  </si>
  <si>
    <t>21.06.2023 19:46:42</t>
  </si>
  <si>
    <t>21.06.2023 19:46:47</t>
  </si>
  <si>
    <t>21.06.2023 19:46:48</t>
  </si>
  <si>
    <t>21.06.2023 19:47:29</t>
  </si>
  <si>
    <t>21.06.2023 19:47:31</t>
  </si>
  <si>
    <t>21.06.2023 19:47:41</t>
  </si>
  <si>
    <t>21.06.2023 19:47:43</t>
  </si>
  <si>
    <t>21.06.2023 19:49:17</t>
  </si>
  <si>
    <t>21.06.2023 19:49:34</t>
  </si>
  <si>
    <t>21.06.2023 19:49:56</t>
  </si>
  <si>
    <t>21.06.2023 19:50:00</t>
  </si>
  <si>
    <t>21.06.2023 19:50:03</t>
  </si>
  <si>
    <t>21.06.2023 19:51:32</t>
  </si>
  <si>
    <t>21.06.2023 19:52:23</t>
  </si>
  <si>
    <t>21.06.2023 19:52:56</t>
  </si>
  <si>
    <t>21.06.2023 19:52:57</t>
  </si>
  <si>
    <t>21.06.2023 19:53:01</t>
  </si>
  <si>
    <t>21.06.2023 19:53:18</t>
  </si>
  <si>
    <t>21.06.2023 19:53:26</t>
  </si>
  <si>
    <t>21.06.2023 19:53:27</t>
  </si>
  <si>
    <t>21.06.2023 19:53:31</t>
  </si>
  <si>
    <t>21.06.2023 19:53:46</t>
  </si>
  <si>
    <t>21.06.2023 19:53:48</t>
  </si>
  <si>
    <t>21.06.2023 19:53:51</t>
  </si>
  <si>
    <t>21.06.2023 19:54:42</t>
  </si>
  <si>
    <t>21.06.2023 19:54:43</t>
  </si>
  <si>
    <t>21.06.2023 19:54:45</t>
  </si>
  <si>
    <t>21.06.2023 19:54:46</t>
  </si>
  <si>
    <t>21.06.2023 19:54:51</t>
  </si>
  <si>
    <t>21.06.2023 19:56:59</t>
  </si>
  <si>
    <t>21.06.2023 19:57:00</t>
  </si>
  <si>
    <t>21.06.2023 19:57:21</t>
  </si>
  <si>
    <t>21.06.2023 19:57:49</t>
  </si>
  <si>
    <t>21.06.2023 19:57:50</t>
  </si>
  <si>
    <t>21.06.2023 19:57:52</t>
  </si>
  <si>
    <t>21.06.2023 19:58:35</t>
  </si>
  <si>
    <t>21.06.2023 19:58:37</t>
  </si>
  <si>
    <t>21.06.2023 19:59:15</t>
  </si>
  <si>
    <t>21.06.2023 19:59:18</t>
  </si>
  <si>
    <t>21.06.2023 19:59:20</t>
  </si>
  <si>
    <t>21.06.2023 19:59:21</t>
  </si>
  <si>
    <t>21.06.2023 20:00:45</t>
  </si>
  <si>
    <t>21.06.2023 20:00:46</t>
  </si>
  <si>
    <t>21.06.2023 20:00:48</t>
  </si>
  <si>
    <t>21.06.2023 20:01:37</t>
  </si>
  <si>
    <t>21.06.2023 20:01:39</t>
  </si>
  <si>
    <t>21.06.2023 20:01:42</t>
  </si>
  <si>
    <t>21.06.2023 20:02:04</t>
  </si>
  <si>
    <t>21.06.2023 20:02:06</t>
  </si>
  <si>
    <t>21.06.2023 20:02:35</t>
  </si>
  <si>
    <t>21.06.2023 20:02:37</t>
  </si>
  <si>
    <t>21.06.2023 20:02:40</t>
  </si>
  <si>
    <t>21.06.2023 20:02:41</t>
  </si>
  <si>
    <t>21.06.2023 20:02:47</t>
  </si>
  <si>
    <t>21.06.2023 20:02:49</t>
  </si>
  <si>
    <t>21.06.2023 20:02:50</t>
  </si>
  <si>
    <t>21.06.2023 20:02:55</t>
  </si>
  <si>
    <t>21.06.2023 20:03:03</t>
  </si>
  <si>
    <t>21.06.2023 20:03:04</t>
  </si>
  <si>
    <t>21.06.2023 20:03:32</t>
  </si>
  <si>
    <t>21.06.2023 20:03:34</t>
  </si>
  <si>
    <t>21.06.2023 20:03:35</t>
  </si>
  <si>
    <t>21.06.2023 20:04:12</t>
  </si>
  <si>
    <t>21.06.2023 20:04:48</t>
  </si>
  <si>
    <t>21.06.2023 20:04:49</t>
  </si>
  <si>
    <t>21.06.2023 20:04:52</t>
  </si>
  <si>
    <t>21.06.2023 20:04:54</t>
  </si>
  <si>
    <t>21.06.2023 20:06:12</t>
  </si>
  <si>
    <t>21.06.2023 20:06:14</t>
  </si>
  <si>
    <t>21.06.2023 20:06:38</t>
  </si>
  <si>
    <t>21.06.2023 20:06:51</t>
  </si>
  <si>
    <t>21.06.2023 20:06:52</t>
  </si>
  <si>
    <t>21.06.2023 20:06:57</t>
  </si>
  <si>
    <t>21.06.2023 20:06:58</t>
  </si>
  <si>
    <t>21.06.2023 20:07:39</t>
  </si>
  <si>
    <t>21.06.2023 20:07:56</t>
  </si>
  <si>
    <t>21.06.2023 20:07:57</t>
  </si>
  <si>
    <t>21.06.2023 20:08:04</t>
  </si>
  <si>
    <t>21.06.2023 20:08:06</t>
  </si>
  <si>
    <t>21.06.2023 20:08:14</t>
  </si>
  <si>
    <t>21.06.2023 20:08:17</t>
  </si>
  <si>
    <t>21.06.2023 20:08:18</t>
  </si>
  <si>
    <t>21.06.2023 20:08:20</t>
  </si>
  <si>
    <t>21.06.2023 20:08:21</t>
  </si>
  <si>
    <t>21.06.2023 20:08:24</t>
  </si>
  <si>
    <t>21.06.2023 20:08:27</t>
  </si>
  <si>
    <t>21.06.2023 20:08:29</t>
  </si>
  <si>
    <t>21.06.2023 20:08:52</t>
  </si>
  <si>
    <t>21.06.2023 20:08:53</t>
  </si>
  <si>
    <t>21.06.2023 20:09:42</t>
  </si>
  <si>
    <t>21.06.2023 20:10:54</t>
  </si>
  <si>
    <t>21.06.2023 20:10:56</t>
  </si>
  <si>
    <t>21.06.2023 20:10:59</t>
  </si>
  <si>
    <t>21.06.2023 20:11:00</t>
  </si>
  <si>
    <t>21.06.2023 20:11:02</t>
  </si>
  <si>
    <t>21.06.2023 20:11:03</t>
  </si>
  <si>
    <t>21.06.2023 20:11:05</t>
  </si>
  <si>
    <t>21.06.2023 20:11:26</t>
  </si>
  <si>
    <t>21.06.2023 20:11:31</t>
  </si>
  <si>
    <t>21.06.2023 20:11:33</t>
  </si>
  <si>
    <t>21.06.2023 20:11:37</t>
  </si>
  <si>
    <t>21.06.2023 20:11:39</t>
  </si>
  <si>
    <t>21.06.2023 20:11:40</t>
  </si>
  <si>
    <t>21.06.2023 20:11:45</t>
  </si>
  <si>
    <t>21.06.2023 20:12:03</t>
  </si>
  <si>
    <t>21.06.2023 20:12:04</t>
  </si>
  <si>
    <t>21.06.2023 20:12:07</t>
  </si>
  <si>
    <t>21.06.2023 20:12:20</t>
  </si>
  <si>
    <t>21.06.2023 20:12:21</t>
  </si>
  <si>
    <t>21.06.2023 20:13:34</t>
  </si>
  <si>
    <t>21.06.2023 20:13:35</t>
  </si>
  <si>
    <t>21.06.2023 20:13:37</t>
  </si>
  <si>
    <t>21.06.2023 20:13:59</t>
  </si>
  <si>
    <t>21.06.2023 20:14:00</t>
  </si>
  <si>
    <t>21.06.2023 20:14:02</t>
  </si>
  <si>
    <t>21.06.2023 20:14:03</t>
  </si>
  <si>
    <t>21.06.2023 20:14:05</t>
  </si>
  <si>
    <t>21.06.2023 20:14:51</t>
  </si>
  <si>
    <t>21.06.2023 20:17:20</t>
  </si>
  <si>
    <t>21.06.2023 20:17:21</t>
  </si>
  <si>
    <t>21.06.2023 20:17:38</t>
  </si>
  <si>
    <t>21.06.2023 20:19:50</t>
  </si>
  <si>
    <t>21.06.2023 20:19:51</t>
  </si>
  <si>
    <t>21.06.2023 20:19:53</t>
  </si>
  <si>
    <t>21.06.2023 20:19:54</t>
  </si>
  <si>
    <t>21.06.2023 20:20:20</t>
  </si>
  <si>
    <t>21.06.2023 20:20:21</t>
  </si>
  <si>
    <t>21.06.2023 20:20:23</t>
  </si>
  <si>
    <t>21.06.2023 20:21:29</t>
  </si>
  <si>
    <t>21.06.2023 20:21:32</t>
  </si>
  <si>
    <t>21.06.2023 20:21:48</t>
  </si>
  <si>
    <t>21.06.2023 20:21:59</t>
  </si>
  <si>
    <t>21.06.2023 20:22:48</t>
  </si>
  <si>
    <t>21.06.2023 20:23:06</t>
  </si>
  <si>
    <t>21.06.2023 20:23:07</t>
  </si>
  <si>
    <t>21.06.2023 20:23:09</t>
  </si>
  <si>
    <t>21.06.2023 20:23:51</t>
  </si>
  <si>
    <t>21.06.2023 20:26:20</t>
  </si>
  <si>
    <t>21.06.2023 20:26:26</t>
  </si>
  <si>
    <t>21.06.2023 20:26:27</t>
  </si>
  <si>
    <t>21.06.2023 20:26:30</t>
  </si>
  <si>
    <t>21.06.2023 20:26:32</t>
  </si>
  <si>
    <t>21.06.2023 20:26:33</t>
  </si>
  <si>
    <t>21.06.2023 20:26:35</t>
  </si>
  <si>
    <t>21.06.2023 20:27:12</t>
  </si>
  <si>
    <t>21.06.2023 20:27:14</t>
  </si>
  <si>
    <t>21.06.2023 20:27:40</t>
  </si>
  <si>
    <t>21.06.2023 20:27:41</t>
  </si>
  <si>
    <t>21.06.2023 20:27:49</t>
  </si>
  <si>
    <t>21.06.2023 20:27:51</t>
  </si>
  <si>
    <t>21.06.2023 20:27:52</t>
  </si>
  <si>
    <t>21.06.2023 20:28:04</t>
  </si>
  <si>
    <t>21.06.2023 20:28:37</t>
  </si>
  <si>
    <t>21.06.2023 20:28:38</t>
  </si>
  <si>
    <t>21.06.2023 20:28:49</t>
  </si>
  <si>
    <t>21.06.2023 20:28:51</t>
  </si>
  <si>
    <t>21.06.2023 20:30:03</t>
  </si>
  <si>
    <t>21.06.2023 20:32:29</t>
  </si>
  <si>
    <t>21.06.2023 20:34:10</t>
  </si>
  <si>
    <t>21.06.2023 20:34:12</t>
  </si>
  <si>
    <t>21.06.2023 20:34:17</t>
  </si>
  <si>
    <t>21.06.2023 20:34:27</t>
  </si>
  <si>
    <t>21.06.2023 20:35:21</t>
  </si>
  <si>
    <t>21.06.2023 20:35:23</t>
  </si>
  <si>
    <t>21.06.2023 20:35:34</t>
  </si>
  <si>
    <t>21.06.2023 20:35:37</t>
  </si>
  <si>
    <t>21.06.2023 20:35:38</t>
  </si>
  <si>
    <t>21.06.2023 20:35:40</t>
  </si>
  <si>
    <t>21.06.2023 20:35:55</t>
  </si>
  <si>
    <t>21.06.2023 20:36:26</t>
  </si>
  <si>
    <t>21.06.2023 20:36:28</t>
  </si>
  <si>
    <t>21.06.2023 20:36:29</t>
  </si>
  <si>
    <t>21.06.2023 20:36:53</t>
  </si>
  <si>
    <t>21.06.2023 20:36:54</t>
  </si>
  <si>
    <t>21.06.2023 20:37:12</t>
  </si>
  <si>
    <t>21.06.2023 20:37:26</t>
  </si>
  <si>
    <t>21.06.2023 20:38:35</t>
  </si>
  <si>
    <t>21.06.2023 20:38:37</t>
  </si>
  <si>
    <t>21.06.2023 20:38:51</t>
  </si>
  <si>
    <t>21.06.2023 20:39:53</t>
  </si>
  <si>
    <t>21.06.2023 20:39:54</t>
  </si>
  <si>
    <t>21.06.2023 20:40:17</t>
  </si>
  <si>
    <t>21.06.2023 20:40:18</t>
  </si>
  <si>
    <t>21.06.2023 20:40:24</t>
  </si>
  <si>
    <t>21.06.2023 20:43:06</t>
  </si>
  <si>
    <t>21.06.2023 20:43:07</t>
  </si>
  <si>
    <t>21.06.2023 20:43:37</t>
  </si>
  <si>
    <t>21.06.2023 20:44:57</t>
  </si>
  <si>
    <t>21.06.2023 20:44:59</t>
  </si>
  <si>
    <t>21.06.2023 20:45:00</t>
  </si>
  <si>
    <t>21.06.2023 20:45:02</t>
  </si>
  <si>
    <t>21.06.2023 20:45:03</t>
  </si>
  <si>
    <t>21.06.2023 20:46:06</t>
  </si>
  <si>
    <t>21.06.2023 20:46:07</t>
  </si>
  <si>
    <t>21.06.2023 20:46:41</t>
  </si>
  <si>
    <t>21.06.2023 20:46:43</t>
  </si>
  <si>
    <t>21.06.2023 20:47:53</t>
  </si>
  <si>
    <t>21.06.2023 20:47:54</t>
  </si>
  <si>
    <t>21.06.2023 20:48:07</t>
  </si>
  <si>
    <t>21.06.2023 20:48:09</t>
  </si>
  <si>
    <t>21.06.2023 20:48:15</t>
  </si>
  <si>
    <t>21.06.2023 20:48:16</t>
  </si>
  <si>
    <t>21.06.2023 20:48:18</t>
  </si>
  <si>
    <t>21.06.2023 20:48:24</t>
  </si>
  <si>
    <t>21.06.2023 20:48:46</t>
  </si>
  <si>
    <t>21.06.2023 20:48:47</t>
  </si>
  <si>
    <t>21.06.2023 20:48:52</t>
  </si>
  <si>
    <t>21.06.2023 20:49:46</t>
  </si>
  <si>
    <t>21.06.2023 20:49:48</t>
  </si>
  <si>
    <t>21.06.2023 20:50:12</t>
  </si>
  <si>
    <t>21.06.2023 20:50:17</t>
  </si>
  <si>
    <t>21.06.2023 20:52:23</t>
  </si>
  <si>
    <t>21.06.2023 20:52:25</t>
  </si>
  <si>
    <t>21.06.2023 20:52:31</t>
  </si>
  <si>
    <t>21.06.2023 20:52:32</t>
  </si>
  <si>
    <t>21.06.2023 20:52:46</t>
  </si>
  <si>
    <t>21.06.2023 20:52:48</t>
  </si>
  <si>
    <t>21.06.2023 20:52:49</t>
  </si>
  <si>
    <t>21.06.2023 20:52:51</t>
  </si>
  <si>
    <t>21.06.2023 20:52:58</t>
  </si>
  <si>
    <t>21.06.2023 20:53:00</t>
  </si>
  <si>
    <t>21.06.2023 20:53:01</t>
  </si>
  <si>
    <t>21.06.2023 20:53:06</t>
  </si>
  <si>
    <t>21.06.2023 20:55:20</t>
  </si>
  <si>
    <t>21.06.2023 20:55:21</t>
  </si>
  <si>
    <t>21.06.2023 20:55:23</t>
  </si>
  <si>
    <t>21.06.2023 20:55:24</t>
  </si>
  <si>
    <t>21.06.2023 20:55:29</t>
  </si>
  <si>
    <t>21.06.2023 20:55:35</t>
  </si>
  <si>
    <t>21.06.2023 20:55:37</t>
  </si>
  <si>
    <t>21.06.2023 20:55:38</t>
  </si>
  <si>
    <t>21.06.2023 20:55:43</t>
  </si>
  <si>
    <t>21.06.2023 20:58:50</t>
  </si>
  <si>
    <t>21.06.2023 20:59:23</t>
  </si>
  <si>
    <t>21.06.2023 20:59:24</t>
  </si>
  <si>
    <t>21.06.2023 21:00:04</t>
  </si>
  <si>
    <t>21.06.2023 21:00:06</t>
  </si>
  <si>
    <t>21.06.2023 21:00:13</t>
  </si>
  <si>
    <t>21.06.2023 21:00:15</t>
  </si>
  <si>
    <t>21.06.2023 21:00:52</t>
  </si>
  <si>
    <t>21.06.2023 21:02:59</t>
  </si>
  <si>
    <t>21.06.2023 21:03:00</t>
  </si>
  <si>
    <t>21.06.2023 21:03:39</t>
  </si>
  <si>
    <t>21.06.2023 21:03:41</t>
  </si>
  <si>
    <t>21.06.2023 21:03:42</t>
  </si>
  <si>
    <t>21.06.2023 21:03:44</t>
  </si>
  <si>
    <t>21.06.2023 21:04:54</t>
  </si>
  <si>
    <t>21.06.2023 21:05:09</t>
  </si>
  <si>
    <t>21.06.2023 21:05:10</t>
  </si>
  <si>
    <t>21.06.2023 21:05:12</t>
  </si>
  <si>
    <t>21.06.2023 21:05:15</t>
  </si>
  <si>
    <t>21.06.2023 21:05:18</t>
  </si>
  <si>
    <t>21.06.2023 21:05:20</t>
  </si>
  <si>
    <t>21.06.2023 21:05:21</t>
  </si>
  <si>
    <t>21.06.2023 21:07:28</t>
  </si>
  <si>
    <t>21.06.2023 21:07:29</t>
  </si>
  <si>
    <t>21.06.2023 21:08:20</t>
  </si>
  <si>
    <t>21.06.2023 21:08:21</t>
  </si>
  <si>
    <t>21.06.2023 21:08:23</t>
  </si>
  <si>
    <t>21.06.2023 21:08:45</t>
  </si>
  <si>
    <t>21.06.2023 21:08:46</t>
  </si>
  <si>
    <t>21.06.2023 21:09:10</t>
  </si>
  <si>
    <t>21.06.2023 21:09:31</t>
  </si>
  <si>
    <t>21.06.2023 21:09:32</t>
  </si>
  <si>
    <t>21.06.2023 21:09:51</t>
  </si>
  <si>
    <t>21.06.2023 21:09:52</t>
  </si>
  <si>
    <t>21.06.2023 21:11:15</t>
  </si>
  <si>
    <t>21.06.2023 21:11:17</t>
  </si>
  <si>
    <t>21.06.2023 21:11:24</t>
  </si>
  <si>
    <t>21.06.2023 21:11:46</t>
  </si>
  <si>
    <t>21.06.2023 21:11:48</t>
  </si>
  <si>
    <t>21.06.2023 21:11:49</t>
  </si>
  <si>
    <t>21.06.2023 21:12:03</t>
  </si>
  <si>
    <t>21.06.2023 21:12:06</t>
  </si>
  <si>
    <t>21.06.2023 21:12:07</t>
  </si>
  <si>
    <t>21.06.2023 21:12:24</t>
  </si>
  <si>
    <t>21.06.2023 21:12:29</t>
  </si>
  <si>
    <t>21.06.2023 21:15:28</t>
  </si>
  <si>
    <t>21.06.2023 21:15:31</t>
  </si>
  <si>
    <t>21.06.2023 21:15:32</t>
  </si>
  <si>
    <t>21.06.2023 21:16:29</t>
  </si>
  <si>
    <t>21.06.2023 21:16:37</t>
  </si>
  <si>
    <t>21.06.2023 21:17:34</t>
  </si>
  <si>
    <t>21.06.2023 21:17:35</t>
  </si>
  <si>
    <t>21.06.2023 21:19:31</t>
  </si>
  <si>
    <t>21.06.2023 21:19:32</t>
  </si>
  <si>
    <t>21.06.2023 21:20:07</t>
  </si>
  <si>
    <t>21.06.2023 21:20:09</t>
  </si>
  <si>
    <t>21.06.2023 21:20:53</t>
  </si>
  <si>
    <t>21.06.2023 21:20:56</t>
  </si>
  <si>
    <t>21.06.2023 21:21:00</t>
  </si>
  <si>
    <t>21.06.2023 21:21:01</t>
  </si>
  <si>
    <t>21.06.2023 21:21:26</t>
  </si>
  <si>
    <t>21.06.2023 21:21:35</t>
  </si>
  <si>
    <t>21.06.2023 21:21:37</t>
  </si>
  <si>
    <t>21.06.2023 21:21:49</t>
  </si>
  <si>
    <t>21.06.2023 21:21:51</t>
  </si>
  <si>
    <t>21.06.2023 21:23:29</t>
  </si>
  <si>
    <t>21.06.2023 21:24:07</t>
  </si>
  <si>
    <t>21.06.2023 21:24:09</t>
  </si>
  <si>
    <t>21.06.2023 21:27:07</t>
  </si>
  <si>
    <t>21.06.2023 21:27:09</t>
  </si>
  <si>
    <t>21.06.2023 21:27:10</t>
  </si>
  <si>
    <t>21.06.2023 21:27:26</t>
  </si>
  <si>
    <t>21.06.2023 21:27:27</t>
  </si>
  <si>
    <t>21.06.2023 21:27:29</t>
  </si>
  <si>
    <t>21.06.2023 21:27:32</t>
  </si>
  <si>
    <t>21.06.2023 21:27:33</t>
  </si>
  <si>
    <t>21.06.2023 21:28:31</t>
  </si>
  <si>
    <t>21.06.2023 21:28:32</t>
  </si>
  <si>
    <t>21.06.2023 21:28:34</t>
  </si>
  <si>
    <t>21.06.2023 21:28:35</t>
  </si>
  <si>
    <t>21.06.2023 21:28:37</t>
  </si>
  <si>
    <t>21.06.2023 21:29:59</t>
  </si>
  <si>
    <t>21.06.2023 21:30:07</t>
  </si>
  <si>
    <t>21.06.2023 21:30:14</t>
  </si>
  <si>
    <t>21.06.2023 21:30:16</t>
  </si>
  <si>
    <t>21.06.2023 21:30:22</t>
  </si>
  <si>
    <t>21.06.2023 21:30:23</t>
  </si>
  <si>
    <t>21.06.2023 21:38:51</t>
  </si>
  <si>
    <t>21.06.2023 21:38:53</t>
  </si>
  <si>
    <t>21.06.2023 21:42:15</t>
  </si>
  <si>
    <t>21.06.2023 21:42:17</t>
  </si>
  <si>
    <t>21.06.2023 21:42:21</t>
  </si>
  <si>
    <t>21.06.2023 21:43:15</t>
  </si>
  <si>
    <t>21.06.2023 21:43:17</t>
  </si>
  <si>
    <t>21.06.2023 21:43:18</t>
  </si>
  <si>
    <t>21.06.2023 21:44:23</t>
  </si>
  <si>
    <t>21.06.2023 21:44:28</t>
  </si>
  <si>
    <t>21.06.2023 21:45:59</t>
  </si>
  <si>
    <t>21.06.2023 21:46:00</t>
  </si>
  <si>
    <t>21.06.2023 21:47:31</t>
  </si>
  <si>
    <t>21.06.2023 21:52:53</t>
  </si>
  <si>
    <t>21.06.2023 21:52:54</t>
  </si>
  <si>
    <t>21.06.2023 21:53:15</t>
  </si>
  <si>
    <t>21.06.2023 21:53:46</t>
  </si>
  <si>
    <t>21.06.2023 21:53:48</t>
  </si>
  <si>
    <t>21.06.2023 21:54:39</t>
  </si>
  <si>
    <t>21.06.2023 21:54:40</t>
  </si>
  <si>
    <t>21.06.2023 21:54:42</t>
  </si>
  <si>
    <t>21.06.2023 21:54:46</t>
  </si>
  <si>
    <t>21.06.2023 21:55:07</t>
  </si>
  <si>
    <t>21.06.2023 21:55:09</t>
  </si>
  <si>
    <t>21.06.2023 21:57:06</t>
  </si>
  <si>
    <t>21.06.2023 21:59:32</t>
  </si>
  <si>
    <t>21.06.2023 22:00:23</t>
  </si>
  <si>
    <t>21.06.2023 22:00:31</t>
  </si>
  <si>
    <t>21.06.2023 22:00:32</t>
  </si>
  <si>
    <t>21.06.2023 22:02:10</t>
  </si>
  <si>
    <t>21.06.2023 22:02:12</t>
  </si>
  <si>
    <t>21.06.2023 22:03:50</t>
  </si>
  <si>
    <t>21.06.2023 22:03:51</t>
  </si>
  <si>
    <t>21.06.2023 22:04:35</t>
  </si>
  <si>
    <t>21.06.2023 22:05:17</t>
  </si>
  <si>
    <t>21.06.2023 22:05:42</t>
  </si>
  <si>
    <t>21.06.2023 22:05:43</t>
  </si>
  <si>
    <t>21.06.2023 22:09:17</t>
  </si>
  <si>
    <t>21.06.2023 22:09:18</t>
  </si>
  <si>
    <t>21.06.2023 22:14:46</t>
  </si>
  <si>
    <t>21.06.2023 22:17:04</t>
  </si>
  <si>
    <t>21.06.2023 22:18:06</t>
  </si>
  <si>
    <t>21.06.2023 22:18:07</t>
  </si>
  <si>
    <t>21.06.2023 22:18:09</t>
  </si>
  <si>
    <t>21.06.2023 22:18:21</t>
  </si>
  <si>
    <t>21.06.2023 22:18:34</t>
  </si>
  <si>
    <t>21.06.2023 22:18:47</t>
  </si>
  <si>
    <t>21.06.2023 22:18:49</t>
  </si>
  <si>
    <t>21.06.2023 22:18:57</t>
  </si>
  <si>
    <t>21.06.2023 22:18:58</t>
  </si>
  <si>
    <t>21.06.2023 22:19:10</t>
  </si>
  <si>
    <t>21.06.2023 22:20:34</t>
  </si>
  <si>
    <t>21.06.2023 22:20:59</t>
  </si>
  <si>
    <t>21.06.2023 22:21:02</t>
  </si>
  <si>
    <t>21.06.2023 22:21:20</t>
  </si>
  <si>
    <t>21.06.2023 22:21:22</t>
  </si>
  <si>
    <t>21.06.2023 22:21:45</t>
  </si>
  <si>
    <t>21.06.2023 22:21:47</t>
  </si>
  <si>
    <t>21.06.2023 22:21:51</t>
  </si>
  <si>
    <t>21.06.2023 22:22:04</t>
  </si>
  <si>
    <t>21.06.2023 22:22:06</t>
  </si>
  <si>
    <t>21.06.2023 22:22:07</t>
  </si>
  <si>
    <t>21.06.2023 22:22:09</t>
  </si>
  <si>
    <t>21.06.2023 22:22:10</t>
  </si>
  <si>
    <t>21.06.2023 22:23:32</t>
  </si>
  <si>
    <t>21.06.2023 22:25:09</t>
  </si>
  <si>
    <t>21.06.2023 22:25:10</t>
  </si>
  <si>
    <t>21.06.2023 22:25:59</t>
  </si>
  <si>
    <t>21.06.2023 22:26:00</t>
  </si>
  <si>
    <t>21.06.2023 22:31:28</t>
  </si>
  <si>
    <t>21.06.2023 22:34:39</t>
  </si>
  <si>
    <t>21.06.2023 22:35:09</t>
  </si>
  <si>
    <t>21.06.2023 22:35:10</t>
  </si>
  <si>
    <t>21.06.2023 22:35:34</t>
  </si>
  <si>
    <t>21.06.2023 22:35:35</t>
  </si>
  <si>
    <t>21.06.2023 22:37:43</t>
  </si>
  <si>
    <t>21.06.2023 22:37:45</t>
  </si>
  <si>
    <t>21.06.2023 22:38:56</t>
  </si>
  <si>
    <t>21.06.2023 22:38:57</t>
  </si>
  <si>
    <t>21.06.2023 22:39:21</t>
  </si>
  <si>
    <t>21.06.2023 22:39:23</t>
  </si>
  <si>
    <t>21.06.2023 22:43:17</t>
  </si>
  <si>
    <t>21.06.2023 22:43:18</t>
  </si>
  <si>
    <t>21.06.2023 22:45:34</t>
  </si>
  <si>
    <t>21.06.2023 22:45:35</t>
  </si>
  <si>
    <t>21.06.2023 22:49:15</t>
  </si>
  <si>
    <t>21.06.2023 22:49:17</t>
  </si>
  <si>
    <t>21.06.2023 22:49:18</t>
  </si>
  <si>
    <t>21.06.2023 22:49:48</t>
  </si>
  <si>
    <t>21.06.2023 22:49:49</t>
  </si>
  <si>
    <t>21.06.2023 22:50:12</t>
  </si>
  <si>
    <t>21.06.2023 22:50:14</t>
  </si>
  <si>
    <t>21.06.2023 22:54:21</t>
  </si>
  <si>
    <t>21.06.2023 22:55:17</t>
  </si>
  <si>
    <t>21.06.2023 22:55:18</t>
  </si>
  <si>
    <t>21.06.2023 22:58:12</t>
  </si>
  <si>
    <t>21.06.2023 22:58:14</t>
  </si>
  <si>
    <t>21.06.2023 22:58:15</t>
  </si>
  <si>
    <t>21.06.2023 23:18:09</t>
  </si>
  <si>
    <t>21.06.2023 23:18:10</t>
  </si>
  <si>
    <t>21.06.2023 23:18:14</t>
  </si>
  <si>
    <t>21.06.2023 23:21:23</t>
  </si>
  <si>
    <t>21.06.2023 23:28:34</t>
  </si>
  <si>
    <t>21.06.2023 23:28:35</t>
  </si>
  <si>
    <t>21.06.2023 23:28:37</t>
  </si>
  <si>
    <t>21.06.2023 23:28:38</t>
  </si>
  <si>
    <t>21.06.2023 23:30:23</t>
  </si>
  <si>
    <t>21.06.2023 23:30:24</t>
  </si>
  <si>
    <t>21.06.2023 23:35:31</t>
  </si>
  <si>
    <t>21.06.2023 23:35:32</t>
  </si>
  <si>
    <t>22.06.2023 00:04:43</t>
  </si>
  <si>
    <t>22.06.2023 00:04:45</t>
  </si>
  <si>
    <t>22.06.2023 00:10:32</t>
  </si>
  <si>
    <t>22.06.2023 00:10:34</t>
  </si>
  <si>
    <t>22.06.2023 00:18:09</t>
  </si>
  <si>
    <t>22.06.2023 00:18:10</t>
  </si>
  <si>
    <t>22.06.2023 00:18:12</t>
  </si>
  <si>
    <t>22.06.2023 00:24:29</t>
  </si>
  <si>
    <t>22.06.2023 00:24:31</t>
  </si>
  <si>
    <t>22.06.2023 00:28:23</t>
  </si>
  <si>
    <t>22.06.2023 00:28:25</t>
  </si>
  <si>
    <t>22.06.2023 00:29:56</t>
  </si>
  <si>
    <t>22.06.2023 00:32:09</t>
  </si>
  <si>
    <t>22.06.2023 00:32:10</t>
  </si>
  <si>
    <t>22.06.2023 00:32:12</t>
  </si>
  <si>
    <t>22.06.2023 00:32:15</t>
  </si>
  <si>
    <t>22.06.2023 00:44:03</t>
  </si>
  <si>
    <t>22.06.2023 00:44:49</t>
  </si>
  <si>
    <t>22.06.2023 00:44:51</t>
  </si>
  <si>
    <t>22.06.2023 00:48:46</t>
  </si>
  <si>
    <t>22.06.2023 00:48:48</t>
  </si>
  <si>
    <t>22.06.2023 01:01:07</t>
  </si>
  <si>
    <t>22.06.2023 01:01:09</t>
  </si>
  <si>
    <t>22.06.2023 01:13:29</t>
  </si>
  <si>
    <t>22.06.2023 01:13:31</t>
  </si>
  <si>
    <t>22.06.2023 01:21:43</t>
  </si>
  <si>
    <t>22.06.2023 01:21:46</t>
  </si>
  <si>
    <t>22.06.2023 01:21:52</t>
  </si>
  <si>
    <t>22.06.2023 01:21:54</t>
  </si>
  <si>
    <t>22.06.2023 01:37:17</t>
  </si>
  <si>
    <t>22.06.2023 01:42:04</t>
  </si>
  <si>
    <t>22.06.2023 01:42:06</t>
  </si>
  <si>
    <t>22.06.2023 01:42:07</t>
  </si>
  <si>
    <t>22.06.2023 01:42:09</t>
  </si>
  <si>
    <t>22.06.2023 01:42:26</t>
  </si>
  <si>
    <t>22.06.2023 01:52:29</t>
  </si>
  <si>
    <t>22.06.2023 02:15:34</t>
  </si>
  <si>
    <t>22.06.2023 02:15:35</t>
  </si>
  <si>
    <t>22.06.2023 02:39:50</t>
  </si>
  <si>
    <t>22.06.2023 02:49:36</t>
  </si>
  <si>
    <t>22.06.2023 02:49:37</t>
  </si>
  <si>
    <t>22.06.2023 02:49:38</t>
  </si>
  <si>
    <t>22.06.2023 02:49:40</t>
  </si>
  <si>
    <t>22.06.2023 02:49:42</t>
  </si>
  <si>
    <t>22.06.2023 02:54:18</t>
  </si>
  <si>
    <t>22.06.2023 02:54:20</t>
  </si>
  <si>
    <t>22.06.2023 02:57:23</t>
  </si>
  <si>
    <t>22.06.2023 02:58:25</t>
  </si>
  <si>
    <t>22.06.2023 02:58:26</t>
  </si>
  <si>
    <t>22.06.2023 03:06:39</t>
  </si>
  <si>
    <t>22.06.2023 03:06:40</t>
  </si>
  <si>
    <t>22.06.2023 03:07:37</t>
  </si>
  <si>
    <t>22.06.2023 03:07:39</t>
  </si>
  <si>
    <t>22.06.2023 03:08:04</t>
  </si>
  <si>
    <t>22.06.2023 03:12:42</t>
  </si>
  <si>
    <t>22.06.2023 03:12:43</t>
  </si>
  <si>
    <t>22.06.2023 03:12:45</t>
  </si>
  <si>
    <t>22.06.2023 03:13:29</t>
  </si>
  <si>
    <t>22.06.2023 03:13:46</t>
  </si>
  <si>
    <t>22.06.2023 03:13:48</t>
  </si>
  <si>
    <t>22.06.2023 03:14:12</t>
  </si>
  <si>
    <t>22.06.2023 03:14:42</t>
  </si>
  <si>
    <t>22.06.2023 03:17:20</t>
  </si>
  <si>
    <t>22.06.2023 03:17:21</t>
  </si>
  <si>
    <t>22.06.2023 03:17:23</t>
  </si>
  <si>
    <t>22.06.2023 03:18:51</t>
  </si>
  <si>
    <t>22.06.2023 03:18:53</t>
  </si>
  <si>
    <t>22.06.2023 03:22:25</t>
  </si>
  <si>
    <t>22.06.2023 03:25:57</t>
  </si>
  <si>
    <t>22.06.2023 03:25:59</t>
  </si>
  <si>
    <t>22.06.2023 03:28:15</t>
  </si>
  <si>
    <t>22.06.2023 03:28:17</t>
  </si>
  <si>
    <t>22.06.2023 03:28:21</t>
  </si>
  <si>
    <t>22.06.2023 03:28:37</t>
  </si>
  <si>
    <t>22.06.2023 03:28:38</t>
  </si>
  <si>
    <t>22.06.2023 03:28:40</t>
  </si>
  <si>
    <t>22.06.2023 03:33:45</t>
  </si>
  <si>
    <t>22.06.2023 03:33:46</t>
  </si>
  <si>
    <t>22.06.2023 03:33:48</t>
  </si>
  <si>
    <t>22.06.2023 03:35:53</t>
  </si>
  <si>
    <t>22.06.2023 03:35:54</t>
  </si>
  <si>
    <t>22.06.2023 03:35:56</t>
  </si>
  <si>
    <t>22.06.2023 03:38:23</t>
  </si>
  <si>
    <t>22.06.2023 03:38:24</t>
  </si>
  <si>
    <t>22.06.2023 03:38:29</t>
  </si>
  <si>
    <t>22.06.2023 03:41:34</t>
  </si>
  <si>
    <t>22.06.2023 03:42:32</t>
  </si>
  <si>
    <t>22.06.2023 03:44:09</t>
  </si>
  <si>
    <t>22.06.2023 03:44:10</t>
  </si>
  <si>
    <t>22.06.2023 03:44:12</t>
  </si>
  <si>
    <t>22.06.2023 03:44:48</t>
  </si>
  <si>
    <t>22.06.2023 03:44:49</t>
  </si>
  <si>
    <t>22.06.2023 03:44:51</t>
  </si>
  <si>
    <t>22.06.2023 03:44:52</t>
  </si>
  <si>
    <t>22.06.2023 03:45:26</t>
  </si>
  <si>
    <t>22.06.2023 03:45:28</t>
  </si>
  <si>
    <t>22.06.2023 03:45:29</t>
  </si>
  <si>
    <t>22.06.2023 03:45:31</t>
  </si>
  <si>
    <t>22.06.2023 03:45:32</t>
  </si>
  <si>
    <t>22.06.2023 03:45:34</t>
  </si>
  <si>
    <t>22.06.2023 03:45:35</t>
  </si>
  <si>
    <t>22.06.2023 03:45:38</t>
  </si>
  <si>
    <t>22.06.2023 03:45:40</t>
  </si>
  <si>
    <t>22.06.2023 03:45:41</t>
  </si>
  <si>
    <t>22.06.2023 03:45:43</t>
  </si>
  <si>
    <t>22.06.2023 03:46:09</t>
  </si>
  <si>
    <t>22.06.2023 03:46:10</t>
  </si>
  <si>
    <t>22.06.2023 03:46:12</t>
  </si>
  <si>
    <t>22.06.2023 03:47:00</t>
  </si>
  <si>
    <t>22.06.2023 03:47:01</t>
  </si>
  <si>
    <t>22.06.2023 03:47:03</t>
  </si>
  <si>
    <t>22.06.2023 03:47:04</t>
  </si>
  <si>
    <t>22.06.2023 03:47:06</t>
  </si>
  <si>
    <t>22.06.2023 03:50:21</t>
  </si>
  <si>
    <t>22.06.2023 03:50:23</t>
  </si>
  <si>
    <t>22.06.2023 03:50:24</t>
  </si>
  <si>
    <t>22.06.2023 03:53:54</t>
  </si>
  <si>
    <t>22.06.2023 03:53:56</t>
  </si>
  <si>
    <t>22.06.2023 03:54:00</t>
  </si>
  <si>
    <t>22.06.2023 03:54:37</t>
  </si>
  <si>
    <t>22.06.2023 03:54:38</t>
  </si>
  <si>
    <t>22.06.2023 03:55:56</t>
  </si>
  <si>
    <t>22.06.2023 03:55:57</t>
  </si>
  <si>
    <t>22.06.2023 03:56:03</t>
  </si>
  <si>
    <t>22.06.2023 03:56:09</t>
  </si>
  <si>
    <t>22.06.2023 03:56:10</t>
  </si>
  <si>
    <t>22.06.2023 03:56:48</t>
  </si>
  <si>
    <t>22.06.2023 03:56:49</t>
  </si>
  <si>
    <t>22.06.2023 03:56:51</t>
  </si>
  <si>
    <t>22.06.2023 03:58:11</t>
  </si>
  <si>
    <t>22.06.2023 03:58:12</t>
  </si>
  <si>
    <t>22.06.2023 03:59:45</t>
  </si>
  <si>
    <t>22.06.2023 03:59:46</t>
  </si>
  <si>
    <t>22.06.2023 03:59:49</t>
  </si>
  <si>
    <t>22.06.2023 04:01:17</t>
  </si>
  <si>
    <t>22.06.2023 04:01:20</t>
  </si>
  <si>
    <t>22.06.2023 04:01:21</t>
  </si>
  <si>
    <t>22.06.2023 04:01:23</t>
  </si>
  <si>
    <t>22.06.2023 04:01:26</t>
  </si>
  <si>
    <t>22.06.2023 04:01:45</t>
  </si>
  <si>
    <t>22.06.2023 04:01:46</t>
  </si>
  <si>
    <t>22.06.2023 04:02:11</t>
  </si>
  <si>
    <t>22.06.2023 04:02:12</t>
  </si>
  <si>
    <t>22.06.2023 04:03:18</t>
  </si>
  <si>
    <t>22.06.2023 04:03:20</t>
  </si>
  <si>
    <t>22.06.2023 04:03:21</t>
  </si>
  <si>
    <t>22.06.2023 04:04:31</t>
  </si>
  <si>
    <t>22.06.2023 04:04:32</t>
  </si>
  <si>
    <t>22.06.2023 04:04:34</t>
  </si>
  <si>
    <t>22.06.2023 04:04:42</t>
  </si>
  <si>
    <t>22.06.2023 04:05:00</t>
  </si>
  <si>
    <t>22.06.2023 04:05:01</t>
  </si>
  <si>
    <t>22.06.2023 04:05:03</t>
  </si>
  <si>
    <t>22.06.2023 04:14:26</t>
  </si>
  <si>
    <t>22.06.2023 04:14:28</t>
  </si>
  <si>
    <t>22.06.2023 04:16:12</t>
  </si>
  <si>
    <t>22.06.2023 04:16:14</t>
  </si>
  <si>
    <t>22.06.2023 04:16:15</t>
  </si>
  <si>
    <t>22.06.2023 04:18:25</t>
  </si>
  <si>
    <t>22.06.2023 04:18:26</t>
  </si>
  <si>
    <t>22.06.2023 04:18:38</t>
  </si>
  <si>
    <t>22.06.2023 04:19:35</t>
  </si>
  <si>
    <t>22.06.2023 04:19:37</t>
  </si>
  <si>
    <t>22.06.2023 04:19:38</t>
  </si>
  <si>
    <t>22.06.2023 04:19:40</t>
  </si>
  <si>
    <t>22.06.2023 04:19:43</t>
  </si>
  <si>
    <t>22.06.2023 04:20:04</t>
  </si>
  <si>
    <t>22.06.2023 04:20:06</t>
  </si>
  <si>
    <t>22.06.2023 04:20:31</t>
  </si>
  <si>
    <t>22.06.2023 04:20:32</t>
  </si>
  <si>
    <t>22.06.2023 04:20:34</t>
  </si>
  <si>
    <t>22.06.2023 04:20:38</t>
  </si>
  <si>
    <t>22.06.2023 04:20:52</t>
  </si>
  <si>
    <t>22.06.2023 04:20:54</t>
  </si>
  <si>
    <t>22.06.2023 04:21:50</t>
  </si>
  <si>
    <t>22.06.2023 04:22:46</t>
  </si>
  <si>
    <t>22.06.2023 04:22:48</t>
  </si>
  <si>
    <t>22.06.2023 04:22:49</t>
  </si>
  <si>
    <t>22.06.2023 04:23:18</t>
  </si>
  <si>
    <t>22.06.2023 04:23:37</t>
  </si>
  <si>
    <t>22.06.2023 04:23:38</t>
  </si>
  <si>
    <t>22.06.2023 04:23:41</t>
  </si>
  <si>
    <t>22.06.2023 04:23:43</t>
  </si>
  <si>
    <t>22.06.2023 04:25:04</t>
  </si>
  <si>
    <t>22.06.2023 04:25:24</t>
  </si>
  <si>
    <t>22.06.2023 04:25:26</t>
  </si>
  <si>
    <t>22.06.2023 04:31:11</t>
  </si>
  <si>
    <t>22.06.2023 04:31:14</t>
  </si>
  <si>
    <t>22.06.2023 04:31:18</t>
  </si>
  <si>
    <t>22.06.2023 04:31:26</t>
  </si>
  <si>
    <t>22.06.2023 04:32:21</t>
  </si>
  <si>
    <t>22.06.2023 04:32:23</t>
  </si>
  <si>
    <t>22.06.2023 04:32:37</t>
  </si>
  <si>
    <t>22.06.2023 04:32:38</t>
  </si>
  <si>
    <t>22.06.2023 04:32:40</t>
  </si>
  <si>
    <t>22.06.2023 04:33:35</t>
  </si>
  <si>
    <t>22.06.2023 04:33:37</t>
  </si>
  <si>
    <t>22.06.2023 04:34:12</t>
  </si>
  <si>
    <t>22.06.2023 04:34:14</t>
  </si>
  <si>
    <t>22.06.2023 04:35:03</t>
  </si>
  <si>
    <t>22.06.2023 04:35:06</t>
  </si>
  <si>
    <t>22.06.2023 04:35:20</t>
  </si>
  <si>
    <t>22.06.2023 04:35:21</t>
  </si>
  <si>
    <t>22.06.2023 04:35:24</t>
  </si>
  <si>
    <t>22.06.2023 04:35:26</t>
  </si>
  <si>
    <t>22.06.2023 04:35:27</t>
  </si>
  <si>
    <t>22.06.2023 04:36:26</t>
  </si>
  <si>
    <t>22.06.2023 04:36:28</t>
  </si>
  <si>
    <t>22.06.2023 04:37:28</t>
  </si>
  <si>
    <t>22.06.2023 04:39:10</t>
  </si>
  <si>
    <t>22.06.2023 04:40:21</t>
  </si>
  <si>
    <t>22.06.2023 04:40:48</t>
  </si>
  <si>
    <t>22.06.2023 04:40:49</t>
  </si>
  <si>
    <t>22.06.2023 04:42:12</t>
  </si>
  <si>
    <t>22.06.2023 04:42:14</t>
  </si>
  <si>
    <t>22.06.2023 04:42:53</t>
  </si>
  <si>
    <t>22.06.2023 04:42:54</t>
  </si>
  <si>
    <t>22.06.2023 04:42:56</t>
  </si>
  <si>
    <t>22.06.2023 04:43:45</t>
  </si>
  <si>
    <t>22.06.2023 04:45:34</t>
  </si>
  <si>
    <t>22.06.2023 04:45:35</t>
  </si>
  <si>
    <t>22.06.2023 04:45:37</t>
  </si>
  <si>
    <t>22.06.2023 04:46:14</t>
  </si>
  <si>
    <t>22.06.2023 04:46:15</t>
  </si>
  <si>
    <t>22.06.2023 04:46:48</t>
  </si>
  <si>
    <t>22.06.2023 04:47:17</t>
  </si>
  <si>
    <t>22.06.2023 04:47:18</t>
  </si>
  <si>
    <t>22.06.2023 04:47:20</t>
  </si>
  <si>
    <t>22.06.2023 04:47:23</t>
  </si>
  <si>
    <t>22.06.2023 04:47:24</t>
  </si>
  <si>
    <t>22.06.2023 04:48:01</t>
  </si>
  <si>
    <t>22.06.2023 04:48:59</t>
  </si>
  <si>
    <t>22.06.2023 04:49:00</t>
  </si>
  <si>
    <t>22.06.2023 04:49:47</t>
  </si>
  <si>
    <t>22.06.2023 04:51:07</t>
  </si>
  <si>
    <t>22.06.2023 04:51:31</t>
  </si>
  <si>
    <t>22.06.2023 04:51:32</t>
  </si>
  <si>
    <t>22.06.2023 04:51:57</t>
  </si>
  <si>
    <t>22.06.2023 04:52:17</t>
  </si>
  <si>
    <t>22.06.2023 04:52:19</t>
  </si>
  <si>
    <t>22.06.2023 04:53:42</t>
  </si>
  <si>
    <t>22.06.2023 04:53:43</t>
  </si>
  <si>
    <t>22.06.2023 04:53:57</t>
  </si>
  <si>
    <t>22.06.2023 04:54:05</t>
  </si>
  <si>
    <t>22.06.2023 04:54:16</t>
  </si>
  <si>
    <t>22.06.2023 04:54:17</t>
  </si>
  <si>
    <t>22.06.2023 04:57:03</t>
  </si>
  <si>
    <t>22.06.2023 04:57:04</t>
  </si>
  <si>
    <t>22.06.2023 04:57:42</t>
  </si>
  <si>
    <t>22.06.2023 04:57:53</t>
  </si>
  <si>
    <t>22.06.2023 04:57:56</t>
  </si>
  <si>
    <t>22.06.2023 04:57:57</t>
  </si>
  <si>
    <t>22.06.2023 04:57:59</t>
  </si>
  <si>
    <t>22.06.2023 04:58:00</t>
  </si>
  <si>
    <t>22.06.2023 04:58:02</t>
  </si>
  <si>
    <t>22.06.2023 04:58:25</t>
  </si>
  <si>
    <t>22.06.2023 04:58:37</t>
  </si>
  <si>
    <t>22.06.2023 04:59:14</t>
  </si>
  <si>
    <t>22.06.2023 04:59:39</t>
  </si>
  <si>
    <t>22.06.2023 05:00:17</t>
  </si>
  <si>
    <t>22.06.2023 05:00:18</t>
  </si>
  <si>
    <t>22.06.2023 05:00:34</t>
  </si>
  <si>
    <t>22.06.2023 05:00:35</t>
  </si>
  <si>
    <t>22.06.2023 05:01:50</t>
  </si>
  <si>
    <t>22.06.2023 05:01:51</t>
  </si>
  <si>
    <t>22.06.2023 05:01:53</t>
  </si>
  <si>
    <t>22.06.2023 05:03:29</t>
  </si>
  <si>
    <t>22.06.2023 05:03:31</t>
  </si>
  <si>
    <t>22.06.2023 05:03:40</t>
  </si>
  <si>
    <t>22.06.2023 05:03:41</t>
  </si>
  <si>
    <t>22.06.2023 05:03:46</t>
  </si>
  <si>
    <t>22.06.2023 05:04:31</t>
  </si>
  <si>
    <t>22.06.2023 05:04:34</t>
  </si>
  <si>
    <t>22.06.2023 05:04:40</t>
  </si>
  <si>
    <t>22.06.2023 05:04:42</t>
  </si>
  <si>
    <t>22.06.2023 05:04:43</t>
  </si>
  <si>
    <t>22.06.2023 05:04:46</t>
  </si>
  <si>
    <t>22.06.2023 05:05:04</t>
  </si>
  <si>
    <t>22.06.2023 05:05:34</t>
  </si>
  <si>
    <t>22.06.2023 05:06:28</t>
  </si>
  <si>
    <t>22.06.2023 05:06:29</t>
  </si>
  <si>
    <t>22.06.2023 05:06:34</t>
  </si>
  <si>
    <t>22.06.2023 05:06:35</t>
  </si>
  <si>
    <t>22.06.2023 05:07:37</t>
  </si>
  <si>
    <t>22.06.2023 05:09:01</t>
  </si>
  <si>
    <t>22.06.2023 05:09:03</t>
  </si>
  <si>
    <t>22.06.2023 05:10:17</t>
  </si>
  <si>
    <t>22.06.2023 05:10:46</t>
  </si>
  <si>
    <t>22.06.2023 05:10:48</t>
  </si>
  <si>
    <t>22.06.2023 05:10:54</t>
  </si>
  <si>
    <t>22.06.2023 05:11:26</t>
  </si>
  <si>
    <t>22.06.2023 05:11:59</t>
  </si>
  <si>
    <t>22.06.2023 05:12:00</t>
  </si>
  <si>
    <t>22.06.2023 05:12:02</t>
  </si>
  <si>
    <t>22.06.2023 05:12:33</t>
  </si>
  <si>
    <t>22.06.2023 05:12:34</t>
  </si>
  <si>
    <t>22.06.2023 05:12:36</t>
  </si>
  <si>
    <t>22.06.2023 05:12:37</t>
  </si>
  <si>
    <t>22.06.2023 05:12:50</t>
  </si>
  <si>
    <t>22.06.2023 05:13:39</t>
  </si>
  <si>
    <t>22.06.2023 05:13:46</t>
  </si>
  <si>
    <t>22.06.2023 05:13:48</t>
  </si>
  <si>
    <t>22.06.2023 05:13:52</t>
  </si>
  <si>
    <t>22.06.2023 05:14:03</t>
  </si>
  <si>
    <t>22.06.2023 05:14:04</t>
  </si>
  <si>
    <t>22.06.2023 05:14:06</t>
  </si>
  <si>
    <t>22.06.2023 05:14:07</t>
  </si>
  <si>
    <t>22.06.2023 05:14:09</t>
  </si>
  <si>
    <t>22.06.2023 05:14:41</t>
  </si>
  <si>
    <t>22.06.2023 05:15:18</t>
  </si>
  <si>
    <t>22.06.2023 05:15:20</t>
  </si>
  <si>
    <t>22.06.2023 05:15:32</t>
  </si>
  <si>
    <t>22.06.2023 05:15:48</t>
  </si>
  <si>
    <t>22.06.2023 05:15:54</t>
  </si>
  <si>
    <t>22.06.2023 05:15:55</t>
  </si>
  <si>
    <t>22.06.2023 05:16:20</t>
  </si>
  <si>
    <t>22.06.2023 05:16:31</t>
  </si>
  <si>
    <t>22.06.2023 05:16:40</t>
  </si>
  <si>
    <t>22.06.2023 05:16:43</t>
  </si>
  <si>
    <t>22.06.2023 05:16:44</t>
  </si>
  <si>
    <t>22.06.2023 05:18:00</t>
  </si>
  <si>
    <t>22.06.2023 05:18:01</t>
  </si>
  <si>
    <t>22.06.2023 05:18:03</t>
  </si>
  <si>
    <t>22.06.2023 05:18:56</t>
  </si>
  <si>
    <t>22.06.2023 05:18:57</t>
  </si>
  <si>
    <t>22.06.2023 05:18:59</t>
  </si>
  <si>
    <t>22.06.2023 05:19:13</t>
  </si>
  <si>
    <t>22.06.2023 05:20:29</t>
  </si>
  <si>
    <t>22.06.2023 05:20:31</t>
  </si>
  <si>
    <t>22.06.2023 05:20:57</t>
  </si>
  <si>
    <t>22.06.2023 05:21:16</t>
  </si>
  <si>
    <t>22.06.2023 05:21:17</t>
  </si>
  <si>
    <t>22.06.2023 05:21:39</t>
  </si>
  <si>
    <t>22.06.2023 05:22:51</t>
  </si>
  <si>
    <t>22.06.2023 05:22:53</t>
  </si>
  <si>
    <t>22.06.2023 05:22:54</t>
  </si>
  <si>
    <t>22.06.2023 05:23:07</t>
  </si>
  <si>
    <t>22.06.2023 05:23:10</t>
  </si>
  <si>
    <t>22.06.2023 05:23:46</t>
  </si>
  <si>
    <t>22.06.2023 05:23:49</t>
  </si>
  <si>
    <t>22.06.2023 05:24:31</t>
  </si>
  <si>
    <t>22.06.2023 05:25:07</t>
  </si>
  <si>
    <t>22.06.2023 05:25:46</t>
  </si>
  <si>
    <t>22.06.2023 05:25:49</t>
  </si>
  <si>
    <t>22.06.2023 05:25:51</t>
  </si>
  <si>
    <t>22.06.2023 05:26:07</t>
  </si>
  <si>
    <t>22.06.2023 05:26:09</t>
  </si>
  <si>
    <t>22.06.2023 05:26:32</t>
  </si>
  <si>
    <t>22.06.2023 05:26:38</t>
  </si>
  <si>
    <t>22.06.2023 05:26:40</t>
  </si>
  <si>
    <t>22.06.2023 05:26:44</t>
  </si>
  <si>
    <t>22.06.2023 05:26:57</t>
  </si>
  <si>
    <t>22.06.2023 05:26:58</t>
  </si>
  <si>
    <t>22.06.2023 05:27:03</t>
  </si>
  <si>
    <t>22.06.2023 05:27:20</t>
  </si>
  <si>
    <t>22.06.2023 05:27:22</t>
  </si>
  <si>
    <t>22.06.2023 05:27:39</t>
  </si>
  <si>
    <t>22.06.2023 05:27:40</t>
  </si>
  <si>
    <t>22.06.2023 05:27:46</t>
  </si>
  <si>
    <t>22.06.2023 05:27:48</t>
  </si>
  <si>
    <t>22.06.2023 05:27:55</t>
  </si>
  <si>
    <t>22.06.2023 05:28:08</t>
  </si>
  <si>
    <t>22.06.2023 05:28:09</t>
  </si>
  <si>
    <t>22.06.2023 05:28:11</t>
  </si>
  <si>
    <t>22.06.2023 05:28:12</t>
  </si>
  <si>
    <t>22.06.2023 05:28:14</t>
  </si>
  <si>
    <t>22.06.2023 05:28:45</t>
  </si>
  <si>
    <t>22.06.2023 05:28:46</t>
  </si>
  <si>
    <t>22.06.2023 05:28:48</t>
  </si>
  <si>
    <t>22.06.2023 05:28:52</t>
  </si>
  <si>
    <t>22.06.2023 05:28:54</t>
  </si>
  <si>
    <t>22.06.2023 05:28:55</t>
  </si>
  <si>
    <t>22.06.2023 05:29:31</t>
  </si>
  <si>
    <t>22.06.2023 05:29:32</t>
  </si>
  <si>
    <t>22.06.2023 05:30:20</t>
  </si>
  <si>
    <t>22.06.2023 05:30:21</t>
  </si>
  <si>
    <t>22.06.2023 05:30:45</t>
  </si>
  <si>
    <t>22.06.2023 05:30:46</t>
  </si>
  <si>
    <t>22.06.2023 05:30:48</t>
  </si>
  <si>
    <t>22.06.2023 05:32:00</t>
  </si>
  <si>
    <t>22.06.2023 05:32:01</t>
  </si>
  <si>
    <t>22.06.2023 05:32:03</t>
  </si>
  <si>
    <t>22.06.2023 05:32:04</t>
  </si>
  <si>
    <t>22.06.2023 05:32:32</t>
  </si>
  <si>
    <t>22.06.2023 05:32:55</t>
  </si>
  <si>
    <t>22.06.2023 05:32:57</t>
  </si>
  <si>
    <t>22.06.2023 05:33:03</t>
  </si>
  <si>
    <t>22.06.2023 05:34:00</t>
  </si>
  <si>
    <t>22.06.2023 05:34:32</t>
  </si>
  <si>
    <t>22.06.2023 05:34:34</t>
  </si>
  <si>
    <t>22.06.2023 05:34:35</t>
  </si>
  <si>
    <t>22.06.2023 05:34:52</t>
  </si>
  <si>
    <t>22.06.2023 05:34:54</t>
  </si>
  <si>
    <t>22.06.2023 05:35:23</t>
  </si>
  <si>
    <t>22.06.2023 05:35:24</t>
  </si>
  <si>
    <t>22.06.2023 05:35:28</t>
  </si>
  <si>
    <t>22.06.2023 05:35:38</t>
  </si>
  <si>
    <t>22.06.2023 05:35:40</t>
  </si>
  <si>
    <t>22.06.2023 05:35:51</t>
  </si>
  <si>
    <t>22.06.2023 05:35:52</t>
  </si>
  <si>
    <t>22.06.2023 05:35:54</t>
  </si>
  <si>
    <t>22.06.2023 05:36:12</t>
  </si>
  <si>
    <t>22.06.2023 05:36:37</t>
  </si>
  <si>
    <t>22.06.2023 05:36:38</t>
  </si>
  <si>
    <t>22.06.2023 05:36:40</t>
  </si>
  <si>
    <t>22.06.2023 05:36:49</t>
  </si>
  <si>
    <t>22.06.2023 05:36:51</t>
  </si>
  <si>
    <t>22.06.2023 05:36:52</t>
  </si>
  <si>
    <t>22.06.2023 05:37:09</t>
  </si>
  <si>
    <t>22.06.2023 05:37:10</t>
  </si>
  <si>
    <t>22.06.2023 05:37:18</t>
  </si>
  <si>
    <t>22.06.2023 05:37:23</t>
  </si>
  <si>
    <t>22.06.2023 05:37:24</t>
  </si>
  <si>
    <t>22.06.2023 05:37:26</t>
  </si>
  <si>
    <t>22.06.2023 05:37:30</t>
  </si>
  <si>
    <t>22.06.2023 05:37:40</t>
  </si>
  <si>
    <t>22.06.2023 05:37:41</t>
  </si>
  <si>
    <t>22.06.2023 05:37:43</t>
  </si>
  <si>
    <t>22.06.2023 05:37:44</t>
  </si>
  <si>
    <t>22.06.2023 05:38:17</t>
  </si>
  <si>
    <t>22.06.2023 05:38:20</t>
  </si>
  <si>
    <t>22.06.2023 05:38:24</t>
  </si>
  <si>
    <t>22.06.2023 05:38:26</t>
  </si>
  <si>
    <t>22.06.2023 05:38:52</t>
  </si>
  <si>
    <t>22.06.2023 05:39:23</t>
  </si>
  <si>
    <t>22.06.2023 05:39:48</t>
  </si>
  <si>
    <t>22.06.2023 05:39:49</t>
  </si>
  <si>
    <t>22.06.2023 05:39:51</t>
  </si>
  <si>
    <t>22.06.2023 05:41:12</t>
  </si>
  <si>
    <t>22.06.2023 05:41:14</t>
  </si>
  <si>
    <t>22.06.2023 05:41:46</t>
  </si>
  <si>
    <t>22.06.2023 05:41:48</t>
  </si>
  <si>
    <t>22.06.2023 05:41:54</t>
  </si>
  <si>
    <t>22.06.2023 05:41:55</t>
  </si>
  <si>
    <t>22.06.2023 05:41:57</t>
  </si>
  <si>
    <t>22.06.2023 05:42:05</t>
  </si>
  <si>
    <t>22.06.2023 05:42:06</t>
  </si>
  <si>
    <t>22.06.2023 05:42:14</t>
  </si>
  <si>
    <t>22.06.2023 05:42:15</t>
  </si>
  <si>
    <t>22.06.2023 05:43:40</t>
  </si>
  <si>
    <t>22.06.2023 05:43:42</t>
  </si>
  <si>
    <t>22.06.2023 05:43:43</t>
  </si>
  <si>
    <t>22.06.2023 05:44:03</t>
  </si>
  <si>
    <t>22.06.2023 05:44:04</t>
  </si>
  <si>
    <t>22.06.2023 05:44:37</t>
  </si>
  <si>
    <t>22.06.2023 05:44:38</t>
  </si>
  <si>
    <t>22.06.2023 05:45:07</t>
  </si>
  <si>
    <t>22.06.2023 05:45:12</t>
  </si>
  <si>
    <t>22.06.2023 05:45:52</t>
  </si>
  <si>
    <t>22.06.2023 05:45:54</t>
  </si>
  <si>
    <t>22.06.2023 05:46:01</t>
  </si>
  <si>
    <t>22.06.2023 05:46:03</t>
  </si>
  <si>
    <t>22.06.2023 05:46:04</t>
  </si>
  <si>
    <t>22.06.2023 05:46:06</t>
  </si>
  <si>
    <t>22.06.2023 05:46:10</t>
  </si>
  <si>
    <t>22.06.2023 05:46:12</t>
  </si>
  <si>
    <t>22.06.2023 05:46:52</t>
  </si>
  <si>
    <t>22.06.2023 05:46:54</t>
  </si>
  <si>
    <t>22.06.2023 05:46:55</t>
  </si>
  <si>
    <t>22.06.2023 05:47:32</t>
  </si>
  <si>
    <t>22.06.2023 05:47:34</t>
  </si>
  <si>
    <t>22.06.2023 05:47:35</t>
  </si>
  <si>
    <t>22.06.2023 05:48:01</t>
  </si>
  <si>
    <t>22.06.2023 05:48:37</t>
  </si>
  <si>
    <t>22.06.2023 05:48:38</t>
  </si>
  <si>
    <t>22.06.2023 05:48:40</t>
  </si>
  <si>
    <t>22.06.2023 05:48:52</t>
  </si>
  <si>
    <t>22.06.2023 05:48:55</t>
  </si>
  <si>
    <t>22.06.2023 05:48:57</t>
  </si>
  <si>
    <t>22.06.2023 05:49:15</t>
  </si>
  <si>
    <t>22.06.2023 05:49:28</t>
  </si>
  <si>
    <t>22.06.2023 05:49:29</t>
  </si>
  <si>
    <t>22.06.2023 05:49:31</t>
  </si>
  <si>
    <t>22.06.2023 05:49:35</t>
  </si>
  <si>
    <t>22.06.2023 05:49:37</t>
  </si>
  <si>
    <t>22.06.2023 05:49:38</t>
  </si>
  <si>
    <t>22.06.2023 05:49:40</t>
  </si>
  <si>
    <t>22.06.2023 05:49:43</t>
  </si>
  <si>
    <t>22.06.2023 05:49:54</t>
  </si>
  <si>
    <t>22.06.2023 05:50:39</t>
  </si>
  <si>
    <t>22.06.2023 05:50:40</t>
  </si>
  <si>
    <t>22.06.2023 05:50:53</t>
  </si>
  <si>
    <t>22.06.2023 05:50:54</t>
  </si>
  <si>
    <t>22.06.2023 05:51:10</t>
  </si>
  <si>
    <t>22.06.2023 05:51:15</t>
  </si>
  <si>
    <t>22.06.2023 05:51:21</t>
  </si>
  <si>
    <t>22.06.2023 05:51:43</t>
  </si>
  <si>
    <t>22.06.2023 05:51:45</t>
  </si>
  <si>
    <t>22.06.2023 05:51:58</t>
  </si>
  <si>
    <t>22.06.2023 05:52:00</t>
  </si>
  <si>
    <t>22.06.2023 05:52:04</t>
  </si>
  <si>
    <t>22.06.2023 05:52:10</t>
  </si>
  <si>
    <t>22.06.2023 05:52:12</t>
  </si>
  <si>
    <t>22.06.2023 05:52:18</t>
  </si>
  <si>
    <t>22.06.2023 05:52:35</t>
  </si>
  <si>
    <t>22.06.2023 05:52:37</t>
  </si>
  <si>
    <t>22.06.2023 05:52:38</t>
  </si>
  <si>
    <t>22.06.2023 05:53:34</t>
  </si>
  <si>
    <t>22.06.2023 05:53:35</t>
  </si>
  <si>
    <t>22.06.2023 05:53:38</t>
  </si>
  <si>
    <t>22.06.2023 05:53:52</t>
  </si>
  <si>
    <t>22.06.2023 05:53:54</t>
  </si>
  <si>
    <t>22.06.2023 05:54:29</t>
  </si>
  <si>
    <t>22.06.2023 05:54:31</t>
  </si>
  <si>
    <t>22.06.2023 05:54:32</t>
  </si>
  <si>
    <t>22.06.2023 05:54:34</t>
  </si>
  <si>
    <t>22.06.2023 05:54:35</t>
  </si>
  <si>
    <t>22.06.2023 05:55:18</t>
  </si>
  <si>
    <t>22.06.2023 05:55:20</t>
  </si>
  <si>
    <t>22.06.2023 05:55:35</t>
  </si>
  <si>
    <t>22.06.2023 05:55:37</t>
  </si>
  <si>
    <t>22.06.2023 05:55:38</t>
  </si>
  <si>
    <t>22.06.2023 05:55:40</t>
  </si>
  <si>
    <t>22.06.2023 05:55:41</t>
  </si>
  <si>
    <t>22.06.2023 05:55:52</t>
  </si>
  <si>
    <t>22.06.2023 05:56:03</t>
  </si>
  <si>
    <t>22.06.2023 05:56:46</t>
  </si>
  <si>
    <t>22.06.2023 05:56:48</t>
  </si>
  <si>
    <t>22.06.2023 05:56:49</t>
  </si>
  <si>
    <t>22.06.2023 05:56:55</t>
  </si>
  <si>
    <t>22.06.2023 05:56:57</t>
  </si>
  <si>
    <t>22.06.2023 05:56:58</t>
  </si>
  <si>
    <t>22.06.2023 05:57:02</t>
  </si>
  <si>
    <t>22.06.2023 05:57:42</t>
  </si>
  <si>
    <t>22.06.2023 05:57:45</t>
  </si>
  <si>
    <t>22.06.2023 05:58:11</t>
  </si>
  <si>
    <t>22.06.2023 05:58:12</t>
  </si>
  <si>
    <t>22.06.2023 05:58:57</t>
  </si>
  <si>
    <t>22.06.2023 05:59:04</t>
  </si>
  <si>
    <t>22.06.2023 05:59:07</t>
  </si>
  <si>
    <t>22.06.2023 05:59:17</t>
  </si>
  <si>
    <t>22.06.2023 05:59:18</t>
  </si>
  <si>
    <t>22.06.2023 05:59:20</t>
  </si>
  <si>
    <t>22.06.2023 05:59:21</t>
  </si>
  <si>
    <t>22.06.2023 05:59:24</t>
  </si>
  <si>
    <t>22.06.2023 06:00:01</t>
  </si>
  <si>
    <t>22.06.2023 06:00:03</t>
  </si>
  <si>
    <t>22.06.2023 06:00:09</t>
  </si>
  <si>
    <t>22.06.2023 06:00:10</t>
  </si>
  <si>
    <t>22.06.2023 06:00:12</t>
  </si>
  <si>
    <t>22.06.2023 06:00:13</t>
  </si>
  <si>
    <t>22.06.2023 06:01:26</t>
  </si>
  <si>
    <t>22.06.2023 06:01:28</t>
  </si>
  <si>
    <t>22.06.2023 06:01:42</t>
  </si>
  <si>
    <t>22.06.2023 06:01:43</t>
  </si>
  <si>
    <t>22.06.2023 06:02:00</t>
  </si>
  <si>
    <t>22.06.2023 06:02:06</t>
  </si>
  <si>
    <t>22.06.2023 06:02:07</t>
  </si>
  <si>
    <t>22.06.2023 06:02:46</t>
  </si>
  <si>
    <t>22.06.2023 06:02:48</t>
  </si>
  <si>
    <t>22.06.2023 06:02:54</t>
  </si>
  <si>
    <t>22.06.2023 06:02:55</t>
  </si>
  <si>
    <t>22.06.2023 06:02:57</t>
  </si>
  <si>
    <t>22.06.2023 06:03:03</t>
  </si>
  <si>
    <t>22.06.2023 06:03:04</t>
  </si>
  <si>
    <t>22.06.2023 06:03:06</t>
  </si>
  <si>
    <t>22.06.2023 06:03:10</t>
  </si>
  <si>
    <t>22.06.2023 06:03:21</t>
  </si>
  <si>
    <t>22.06.2023 06:03:23</t>
  </si>
  <si>
    <t>22.06.2023 06:03:24</t>
  </si>
  <si>
    <t>22.06.2023 06:03:30</t>
  </si>
  <si>
    <t>22.06.2023 06:03:32</t>
  </si>
  <si>
    <t>22.06.2023 06:03:33</t>
  </si>
  <si>
    <t>22.06.2023 06:03:35</t>
  </si>
  <si>
    <t>22.06.2023 06:04:01</t>
  </si>
  <si>
    <t>22.06.2023 06:04:57</t>
  </si>
  <si>
    <t>22.06.2023 06:05:03</t>
  </si>
  <si>
    <t>22.06.2023 06:05:05</t>
  </si>
  <si>
    <t>22.06.2023 06:05:08</t>
  </si>
  <si>
    <t>22.06.2023 06:06:34</t>
  </si>
  <si>
    <t>22.06.2023 06:06:37</t>
  </si>
  <si>
    <t>22.06.2023 06:06:41</t>
  </si>
  <si>
    <t>22.06.2023 06:07:50</t>
  </si>
  <si>
    <t>22.06.2023 06:07:54</t>
  </si>
  <si>
    <t>22.06.2023 06:07:56</t>
  </si>
  <si>
    <t>22.06.2023 06:08:20</t>
  </si>
  <si>
    <t>22.06.2023 06:09:25</t>
  </si>
  <si>
    <t>22.06.2023 06:09:26</t>
  </si>
  <si>
    <t>22.06.2023 06:09:52</t>
  </si>
  <si>
    <t>22.06.2023 06:10:00</t>
  </si>
  <si>
    <t>22.06.2023 06:10:01</t>
  </si>
  <si>
    <t>22.06.2023 06:10:18</t>
  </si>
  <si>
    <t>22.06.2023 06:10:20</t>
  </si>
  <si>
    <t>22.06.2023 06:10:21</t>
  </si>
  <si>
    <t>22.06.2023 06:10:23</t>
  </si>
  <si>
    <t>22.06.2023 06:10:24</t>
  </si>
  <si>
    <t>22.06.2023 06:10:26</t>
  </si>
  <si>
    <t>22.06.2023 06:10:27</t>
  </si>
  <si>
    <t>22.06.2023 06:10:35</t>
  </si>
  <si>
    <t>22.06.2023 06:10:43</t>
  </si>
  <si>
    <t>22.06.2023 06:10:44</t>
  </si>
  <si>
    <t>22.06.2023 06:11:03</t>
  </si>
  <si>
    <t>22.06.2023 06:11:04</t>
  </si>
  <si>
    <t>22.06.2023 06:11:21</t>
  </si>
  <si>
    <t>22.06.2023 06:11:23</t>
  </si>
  <si>
    <t>22.06.2023 06:11:24</t>
  </si>
  <si>
    <t>22.06.2023 06:11:29</t>
  </si>
  <si>
    <t>22.06.2023 06:11:30</t>
  </si>
  <si>
    <t>22.06.2023 06:11:55</t>
  </si>
  <si>
    <t>22.06.2023 06:11:57</t>
  </si>
  <si>
    <t>22.06.2023 06:12:04</t>
  </si>
  <si>
    <t>22.06.2023 06:12:06</t>
  </si>
  <si>
    <t>22.06.2023 06:12:37</t>
  </si>
  <si>
    <t>22.06.2023 06:12:38</t>
  </si>
  <si>
    <t>22.06.2023 06:12:43</t>
  </si>
  <si>
    <t>22.06.2023 06:12:46</t>
  </si>
  <si>
    <t>22.06.2023 06:12:55</t>
  </si>
  <si>
    <t>22.06.2023 06:13:08</t>
  </si>
  <si>
    <t>22.06.2023 06:13:09</t>
  </si>
  <si>
    <t>22.06.2023 06:13:12</t>
  </si>
  <si>
    <t>22.06.2023 06:13:14</t>
  </si>
  <si>
    <t>22.06.2023 06:13:37</t>
  </si>
  <si>
    <t>22.06.2023 06:13:38</t>
  </si>
  <si>
    <t>22.06.2023 06:14:29</t>
  </si>
  <si>
    <t>22.06.2023 06:14:31</t>
  </si>
  <si>
    <t>22.06.2023 06:14:48</t>
  </si>
  <si>
    <t>22.06.2023 06:14:54</t>
  </si>
  <si>
    <t>22.06.2023 06:15:25</t>
  </si>
  <si>
    <t>22.06.2023 06:15:31</t>
  </si>
  <si>
    <t>22.06.2023 06:15:32</t>
  </si>
  <si>
    <t>22.06.2023 06:15:41</t>
  </si>
  <si>
    <t>22.06.2023 06:15:51</t>
  </si>
  <si>
    <t>22.06.2023 06:15:52</t>
  </si>
  <si>
    <t>22.06.2023 06:17:10</t>
  </si>
  <si>
    <t>22.06.2023 06:17:40</t>
  </si>
  <si>
    <t>22.06.2023 06:17:41</t>
  </si>
  <si>
    <t>22.06.2023 06:17:45</t>
  </si>
  <si>
    <t>22.06.2023 06:17:48</t>
  </si>
  <si>
    <t>22.06.2023 06:17:51</t>
  </si>
  <si>
    <t>22.06.2023 06:17:55</t>
  </si>
  <si>
    <t>22.06.2023 06:17:57</t>
  </si>
  <si>
    <t>22.06.2023 06:18:03</t>
  </si>
  <si>
    <t>22.06.2023 06:18:26</t>
  </si>
  <si>
    <t>22.06.2023 06:18:31</t>
  </si>
  <si>
    <t>22.06.2023 06:19:06</t>
  </si>
  <si>
    <t>22.06.2023 06:19:07</t>
  </si>
  <si>
    <t>22.06.2023 06:19:09</t>
  </si>
  <si>
    <t>22.06.2023 06:19:10</t>
  </si>
  <si>
    <t>22.06.2023 06:19:12</t>
  </si>
  <si>
    <t>22.06.2023 06:19:13</t>
  </si>
  <si>
    <t>22.06.2023 06:19:15</t>
  </si>
  <si>
    <t>22.06.2023 06:19:18</t>
  </si>
  <si>
    <t>22.06.2023 06:19:19</t>
  </si>
  <si>
    <t>22.06.2023 06:19:21</t>
  </si>
  <si>
    <t>22.06.2023 06:19:46</t>
  </si>
  <si>
    <t>22.06.2023 06:19:47</t>
  </si>
  <si>
    <t>22.06.2023 06:19:52</t>
  </si>
  <si>
    <t>22.06.2023 06:19:53</t>
  </si>
  <si>
    <t>22.06.2023 06:20:03</t>
  </si>
  <si>
    <t>22.06.2023 06:20:04</t>
  </si>
  <si>
    <t>22.06.2023 06:20:07</t>
  </si>
  <si>
    <t>22.06.2023 06:20:10</t>
  </si>
  <si>
    <t>22.06.2023 06:20:21</t>
  </si>
  <si>
    <t>22.06.2023 06:20:23</t>
  </si>
  <si>
    <t>22.06.2023 06:20:24</t>
  </si>
  <si>
    <t>22.06.2023 06:20:54</t>
  </si>
  <si>
    <t>22.06.2023 06:20:57</t>
  </si>
  <si>
    <t>22.06.2023 06:21:14</t>
  </si>
  <si>
    <t>22.06.2023 06:21:15</t>
  </si>
  <si>
    <t>22.06.2023 06:21:17</t>
  </si>
  <si>
    <t>22.06.2023 06:21:18</t>
  </si>
  <si>
    <t>22.06.2023 06:21:23</t>
  </si>
  <si>
    <t>22.06.2023 06:21:24</t>
  </si>
  <si>
    <t>22.06.2023 06:21:26</t>
  </si>
  <si>
    <t>22.06.2023 06:21:29</t>
  </si>
  <si>
    <t>22.06.2023 06:21:41</t>
  </si>
  <si>
    <t>22.06.2023 06:21:43</t>
  </si>
  <si>
    <t>22.06.2023 06:21:44</t>
  </si>
  <si>
    <t>22.06.2023 06:21:55</t>
  </si>
  <si>
    <t>22.06.2023 06:22:03</t>
  </si>
  <si>
    <t>22.06.2023 06:22:10</t>
  </si>
  <si>
    <t>22.06.2023 06:22:12</t>
  </si>
  <si>
    <t>22.06.2023 06:22:13</t>
  </si>
  <si>
    <t>22.06.2023 06:22:21</t>
  </si>
  <si>
    <t>22.06.2023 06:22:29</t>
  </si>
  <si>
    <t>22.06.2023 06:22:30</t>
  </si>
  <si>
    <t>22.06.2023 06:22:47</t>
  </si>
  <si>
    <t>22.06.2023 06:22:58</t>
  </si>
  <si>
    <t>22.06.2023 06:23:00</t>
  </si>
  <si>
    <t>22.06.2023 06:23:01</t>
  </si>
  <si>
    <t>22.06.2023 06:23:43</t>
  </si>
  <si>
    <t>22.06.2023 06:23:45</t>
  </si>
  <si>
    <t>22.06.2023 06:23:46</t>
  </si>
  <si>
    <t>22.06.2023 06:23:54</t>
  </si>
  <si>
    <t>22.06.2023 06:23:55</t>
  </si>
  <si>
    <t>22.06.2023 06:23:58</t>
  </si>
  <si>
    <t>22.06.2023 06:24:08</t>
  </si>
  <si>
    <t>22.06.2023 06:24:09</t>
  </si>
  <si>
    <t>22.06.2023 06:24:17</t>
  </si>
  <si>
    <t>22.06.2023 06:24:18</t>
  </si>
  <si>
    <t>22.06.2023 06:24:21</t>
  </si>
  <si>
    <t>22.06.2023 06:24:46</t>
  </si>
  <si>
    <t>22.06.2023 06:24:48</t>
  </si>
  <si>
    <t>22.06.2023 06:24:49</t>
  </si>
  <si>
    <t>22.06.2023 06:24:50</t>
  </si>
  <si>
    <t>22.06.2023 06:25:23</t>
  </si>
  <si>
    <t>22.06.2023 06:25:25</t>
  </si>
  <si>
    <t>22.06.2023 06:25:26</t>
  </si>
  <si>
    <t>22.06.2023 06:25:31</t>
  </si>
  <si>
    <t>22.06.2023 06:25:32</t>
  </si>
  <si>
    <t>22.06.2023 06:25:43</t>
  </si>
  <si>
    <t>22.06.2023 06:25:44</t>
  </si>
  <si>
    <t>22.06.2023 06:25:54</t>
  </si>
  <si>
    <t>22.06.2023 06:25:55</t>
  </si>
  <si>
    <t>22.06.2023 06:26:06</t>
  </si>
  <si>
    <t>22.06.2023 06:26:07</t>
  </si>
  <si>
    <t>22.06.2023 06:26:09</t>
  </si>
  <si>
    <t>22.06.2023 06:26:12</t>
  </si>
  <si>
    <t>22.06.2023 06:26:15</t>
  </si>
  <si>
    <t>22.06.2023 06:26:16</t>
  </si>
  <si>
    <t>22.06.2023 06:26:18</t>
  </si>
  <si>
    <t>22.06.2023 06:27:04</t>
  </si>
  <si>
    <t>22.06.2023 06:27:13</t>
  </si>
  <si>
    <t>22.06.2023 06:27:15</t>
  </si>
  <si>
    <t>22.06.2023 06:27:18</t>
  </si>
  <si>
    <t>22.06.2023 06:27:19</t>
  </si>
  <si>
    <t>22.06.2023 06:27:26</t>
  </si>
  <si>
    <t>22.06.2023 06:27:27</t>
  </si>
  <si>
    <t>22.06.2023 06:27:30</t>
  </si>
  <si>
    <t>22.06.2023 06:27:32</t>
  </si>
  <si>
    <t>22.06.2023 06:28:00</t>
  </si>
  <si>
    <t>22.06.2023 06:28:10</t>
  </si>
  <si>
    <t>22.06.2023 06:28:27</t>
  </si>
  <si>
    <t>22.06.2023 06:28:29</t>
  </si>
  <si>
    <t>22.06.2023 06:28:30</t>
  </si>
  <si>
    <t>22.06.2023 06:28:32</t>
  </si>
  <si>
    <t>22.06.2023 06:29:06</t>
  </si>
  <si>
    <t>22.06.2023 06:29:07</t>
  </si>
  <si>
    <t>22.06.2023 06:29:20</t>
  </si>
  <si>
    <t>22.06.2023 06:29:21</t>
  </si>
  <si>
    <t>22.06.2023 06:29:23</t>
  </si>
  <si>
    <t>22.06.2023 06:29:26</t>
  </si>
  <si>
    <t>22.06.2023 06:29:27</t>
  </si>
  <si>
    <t>22.06.2023 06:29:29</t>
  </si>
  <si>
    <t>22.06.2023 06:29:32</t>
  </si>
  <si>
    <t>22.06.2023 06:29:33</t>
  </si>
  <si>
    <t>22.06.2023 06:29:35</t>
  </si>
  <si>
    <t>22.06.2023 06:29:36</t>
  </si>
  <si>
    <t>22.06.2023 06:29:38</t>
  </si>
  <si>
    <t>22.06.2023 06:29:39</t>
  </si>
  <si>
    <t>22.06.2023 06:30:32</t>
  </si>
  <si>
    <t>22.06.2023 06:30:52</t>
  </si>
  <si>
    <t>22.06.2023 06:30:54</t>
  </si>
  <si>
    <t>22.06.2023 06:30:55</t>
  </si>
  <si>
    <t>22.06.2023 06:30:58</t>
  </si>
  <si>
    <t>22.06.2023 06:31:00</t>
  </si>
  <si>
    <t>22.06.2023 06:31:12</t>
  </si>
  <si>
    <t>22.06.2023 06:31:14</t>
  </si>
  <si>
    <t>22.06.2023 06:31:15</t>
  </si>
  <si>
    <t>22.06.2023 06:31:17</t>
  </si>
  <si>
    <t>22.06.2023 06:31:42</t>
  </si>
  <si>
    <t>22.06.2023 06:31:46</t>
  </si>
  <si>
    <t>22.06.2023 06:31:48</t>
  </si>
  <si>
    <t>22.06.2023 06:32:01</t>
  </si>
  <si>
    <t>22.06.2023 06:32:03</t>
  </si>
  <si>
    <t>22.06.2023 06:32:06</t>
  </si>
  <si>
    <t>22.06.2023 06:32:07</t>
  </si>
  <si>
    <t>22.06.2023 06:32:09</t>
  </si>
  <si>
    <t>22.06.2023 06:32:10</t>
  </si>
  <si>
    <t>22.06.2023 06:32:38</t>
  </si>
  <si>
    <t>22.06.2023 06:32:40</t>
  </si>
  <si>
    <t>22.06.2023 06:32:41</t>
  </si>
  <si>
    <t>22.06.2023 06:33:26</t>
  </si>
  <si>
    <t>22.06.2023 06:33:28</t>
  </si>
  <si>
    <t>22.06.2023 06:33:29</t>
  </si>
  <si>
    <t>22.06.2023 06:33:31</t>
  </si>
  <si>
    <t>22.06.2023 06:34:00</t>
  </si>
  <si>
    <t>22.06.2023 06:34:01</t>
  </si>
  <si>
    <t>22.06.2023 06:34:07</t>
  </si>
  <si>
    <t>22.06.2023 06:34:09</t>
  </si>
  <si>
    <t>22.06.2023 06:34:12</t>
  </si>
  <si>
    <t>22.06.2023 06:34:35</t>
  </si>
  <si>
    <t>22.06.2023 06:34:37</t>
  </si>
  <si>
    <t>22.06.2023 06:34:38</t>
  </si>
  <si>
    <t>22.06.2023 06:34:46</t>
  </si>
  <si>
    <t>22.06.2023 06:35:17</t>
  </si>
  <si>
    <t>22.06.2023 06:35:18</t>
  </si>
  <si>
    <t>22.06.2023 06:35:20</t>
  </si>
  <si>
    <t>22.06.2023 06:35:23</t>
  </si>
  <si>
    <t>22.06.2023 06:35:24</t>
  </si>
  <si>
    <t>22.06.2023 06:35:55</t>
  </si>
  <si>
    <t>22.06.2023 06:35:57</t>
  </si>
  <si>
    <t>22.06.2023 06:36:15</t>
  </si>
  <si>
    <t>22.06.2023 06:36:17</t>
  </si>
  <si>
    <t>22.06.2023 06:36:18</t>
  </si>
  <si>
    <t>22.06.2023 06:36:21</t>
  </si>
  <si>
    <t>22.06.2023 06:36:29</t>
  </si>
  <si>
    <t>22.06.2023 06:36:30</t>
  </si>
  <si>
    <t>22.06.2023 06:36:33</t>
  </si>
  <si>
    <t>22.06.2023 06:36:35</t>
  </si>
  <si>
    <t>22.06.2023 06:36:36</t>
  </si>
  <si>
    <t>22.06.2023 06:36:38</t>
  </si>
  <si>
    <t>22.06.2023 06:36:41</t>
  </si>
  <si>
    <t>22.06.2023 06:37:00</t>
  </si>
  <si>
    <t>22.06.2023 06:37:01</t>
  </si>
  <si>
    <t>22.06.2023 06:37:03</t>
  </si>
  <si>
    <t>22.06.2023 06:37:04</t>
  </si>
  <si>
    <t>22.06.2023 06:37:21</t>
  </si>
  <si>
    <t>22.06.2023 06:37:23</t>
  </si>
  <si>
    <t>22.06.2023 06:37:24</t>
  </si>
  <si>
    <t>22.06.2023 06:37:34</t>
  </si>
  <si>
    <t>22.06.2023 06:37:51</t>
  </si>
  <si>
    <t>22.06.2023 06:38:11</t>
  </si>
  <si>
    <t>22.06.2023 06:38:12</t>
  </si>
  <si>
    <t>22.06.2023 06:38:14</t>
  </si>
  <si>
    <t>22.06.2023 06:38:23</t>
  </si>
  <si>
    <t>22.06.2023 06:38:55</t>
  </si>
  <si>
    <t>22.06.2023 06:38:57</t>
  </si>
  <si>
    <t>22.06.2023 06:38:58</t>
  </si>
  <si>
    <t>22.06.2023 06:39:00</t>
  </si>
  <si>
    <t>22.06.2023 06:39:01</t>
  </si>
  <si>
    <t>22.06.2023 06:39:08</t>
  </si>
  <si>
    <t>22.06.2023 06:39:17</t>
  </si>
  <si>
    <t>22.06.2023 06:39:18</t>
  </si>
  <si>
    <t>22.06.2023 06:39:20</t>
  </si>
  <si>
    <t>22.06.2023 06:39:32</t>
  </si>
  <si>
    <t>22.06.2023 06:39:34</t>
  </si>
  <si>
    <t>22.06.2023 06:39:40</t>
  </si>
  <si>
    <t>22.06.2023 06:39:43</t>
  </si>
  <si>
    <t>22.06.2023 06:39:46</t>
  </si>
  <si>
    <t>22.06.2023 06:40:03</t>
  </si>
  <si>
    <t>22.06.2023 06:40:04</t>
  </si>
  <si>
    <t>22.06.2023 06:40:13</t>
  </si>
  <si>
    <t>22.06.2023 06:40:16</t>
  </si>
  <si>
    <t>22.06.2023 06:40:18</t>
  </si>
  <si>
    <t>22.06.2023 06:40:19</t>
  </si>
  <si>
    <t>22.06.2023 06:40:26</t>
  </si>
  <si>
    <t>22.06.2023 06:40:27</t>
  </si>
  <si>
    <t>22.06.2023 06:40:33</t>
  </si>
  <si>
    <t>22.06.2023 06:40:35</t>
  </si>
  <si>
    <t>22.06.2023 06:40:36</t>
  </si>
  <si>
    <t>22.06.2023 06:40:38</t>
  </si>
  <si>
    <t>22.06.2023 06:40:39</t>
  </si>
  <si>
    <t>22.06.2023 06:41:18</t>
  </si>
  <si>
    <t>22.06.2023 06:41:20</t>
  </si>
  <si>
    <t>22.06.2023 06:41:21</t>
  </si>
  <si>
    <t>22.06.2023 06:41:35</t>
  </si>
  <si>
    <t>22.06.2023 06:41:37</t>
  </si>
  <si>
    <t>22.06.2023 06:41:38</t>
  </si>
  <si>
    <t>22.06.2023 06:41:40</t>
  </si>
  <si>
    <t>22.06.2023 06:41:41</t>
  </si>
  <si>
    <t>22.06.2023 06:41:43</t>
  </si>
  <si>
    <t>22.06.2023 06:42:04</t>
  </si>
  <si>
    <t>22.06.2023 06:42:06</t>
  </si>
  <si>
    <t>22.06.2023 06:42:07</t>
  </si>
  <si>
    <t>22.06.2023 06:42:13</t>
  </si>
  <si>
    <t>22.06.2023 06:42:15</t>
  </si>
  <si>
    <t>22.06.2023 06:42:19</t>
  </si>
  <si>
    <t>22.06.2023 06:42:21</t>
  </si>
  <si>
    <t>22.06.2023 06:42:28</t>
  </si>
  <si>
    <t>22.06.2023 06:42:30</t>
  </si>
  <si>
    <t>22.06.2023 06:42:33</t>
  </si>
  <si>
    <t>22.06.2023 06:42:35</t>
  </si>
  <si>
    <t>22.06.2023 06:42:36</t>
  </si>
  <si>
    <t>22.06.2023 06:42:38</t>
  </si>
  <si>
    <t>22.06.2023 06:42:39</t>
  </si>
  <si>
    <t>22.06.2023 06:42:41</t>
  </si>
  <si>
    <t>22.06.2023 06:42:44</t>
  </si>
  <si>
    <t>22.06.2023 06:42:45</t>
  </si>
  <si>
    <t>22.06.2023 06:42:59</t>
  </si>
  <si>
    <t>22.06.2023 06:43:01</t>
  </si>
  <si>
    <t>22.06.2023 06:43:02</t>
  </si>
  <si>
    <t>22.06.2023 06:43:04</t>
  </si>
  <si>
    <t>22.06.2023 06:43:19</t>
  </si>
  <si>
    <t>22.06.2023 06:43:21</t>
  </si>
  <si>
    <t>22.06.2023 06:43:22</t>
  </si>
  <si>
    <t>22.06.2023 06:43:25</t>
  </si>
  <si>
    <t>22.06.2023 06:43:27</t>
  </si>
  <si>
    <t>22.06.2023 06:43:28</t>
  </si>
  <si>
    <t>22.06.2023 06:43:30</t>
  </si>
  <si>
    <t>22.06.2023 06:43:58</t>
  </si>
  <si>
    <t>22.06.2023 06:43:59</t>
  </si>
  <si>
    <t>22.06.2023 06:44:05</t>
  </si>
  <si>
    <t>22.06.2023 06:44:13</t>
  </si>
  <si>
    <t>22.06.2023 06:44:15</t>
  </si>
  <si>
    <t>22.06.2023 06:44:16</t>
  </si>
  <si>
    <t>22.06.2023 06:44:18</t>
  </si>
  <si>
    <t>22.06.2023 06:44:24</t>
  </si>
  <si>
    <t>22.06.2023 06:44:25</t>
  </si>
  <si>
    <t>22.06.2023 06:44:28</t>
  </si>
  <si>
    <t>22.06.2023 06:44:30</t>
  </si>
  <si>
    <t>22.06.2023 06:44:48</t>
  </si>
  <si>
    <t>22.06.2023 06:45:15</t>
  </si>
  <si>
    <t>22.06.2023 06:45:17</t>
  </si>
  <si>
    <t>22.06.2023 06:45:20</t>
  </si>
  <si>
    <t>22.06.2023 06:45:21</t>
  </si>
  <si>
    <t>22.06.2023 06:45:23</t>
  </si>
  <si>
    <t>22.06.2023 06:45:24</t>
  </si>
  <si>
    <t>22.06.2023 06:45:26</t>
  </si>
  <si>
    <t>22.06.2023 06:45:32</t>
  </si>
  <si>
    <t>22.06.2023 06:45:43</t>
  </si>
  <si>
    <t>22.06.2023 06:45:44</t>
  </si>
  <si>
    <t>22.06.2023 06:46:00</t>
  </si>
  <si>
    <t>22.06.2023 06:46:01</t>
  </si>
  <si>
    <t>22.06.2023 06:46:13</t>
  </si>
  <si>
    <t>22.06.2023 06:46:16</t>
  </si>
  <si>
    <t>22.06.2023 06:46:18</t>
  </si>
  <si>
    <t>22.06.2023 06:46:19</t>
  </si>
  <si>
    <t>22.06.2023 06:46:43</t>
  </si>
  <si>
    <t>22.06.2023 06:46:44</t>
  </si>
  <si>
    <t>22.06.2023 06:46:49</t>
  </si>
  <si>
    <t>22.06.2023 06:46:50</t>
  </si>
  <si>
    <t>22.06.2023 06:47:09</t>
  </si>
  <si>
    <t>22.06.2023 06:47:10</t>
  </si>
  <si>
    <t>22.06.2023 06:47:12</t>
  </si>
  <si>
    <t>22.06.2023 06:47:13</t>
  </si>
  <si>
    <t>22.06.2023 06:47:15</t>
  </si>
  <si>
    <t>22.06.2023 06:47:23</t>
  </si>
  <si>
    <t>22.06.2023 06:47:24</t>
  </si>
  <si>
    <t>22.06.2023 06:47:26</t>
  </si>
  <si>
    <t>22.06.2023 06:47:27</t>
  </si>
  <si>
    <t>22.06.2023 06:47:49</t>
  </si>
  <si>
    <t>22.06.2023 06:47:50</t>
  </si>
  <si>
    <t>22.06.2023 06:47:52</t>
  </si>
  <si>
    <t>22.06.2023 06:47:53</t>
  </si>
  <si>
    <t>22.06.2023 06:47:55</t>
  </si>
  <si>
    <t>22.06.2023 06:47:56</t>
  </si>
  <si>
    <t>22.06.2023 06:47:58</t>
  </si>
  <si>
    <t>22.06.2023 06:48:15</t>
  </si>
  <si>
    <t>22.06.2023 06:48:20</t>
  </si>
  <si>
    <t>22.06.2023 06:48:23</t>
  </si>
  <si>
    <t>22.06.2023 06:48:30</t>
  </si>
  <si>
    <t>22.06.2023 06:48:32</t>
  </si>
  <si>
    <t>22.06.2023 06:48:55</t>
  </si>
  <si>
    <t>22.06.2023 06:48:57</t>
  </si>
  <si>
    <t>22.06.2023 06:49:01</t>
  </si>
  <si>
    <t>22.06.2023 06:49:03</t>
  </si>
  <si>
    <t>22.06.2023 06:49:04</t>
  </si>
  <si>
    <t>22.06.2023 06:49:06</t>
  </si>
  <si>
    <t>22.06.2023 06:49:07</t>
  </si>
  <si>
    <t>22.06.2023 06:49:12</t>
  </si>
  <si>
    <t>22.06.2023 06:49:24</t>
  </si>
  <si>
    <t>22.06.2023 06:49:40</t>
  </si>
  <si>
    <t>22.06.2023 06:49:43</t>
  </si>
  <si>
    <t>22.06.2023 06:49:52</t>
  </si>
  <si>
    <t>22.06.2023 06:49:55</t>
  </si>
  <si>
    <t>22.06.2023 06:49:56</t>
  </si>
  <si>
    <t>22.06.2023 06:50:34</t>
  </si>
  <si>
    <t>22.06.2023 06:50:37</t>
  </si>
  <si>
    <t>22.06.2023 06:50:44</t>
  </si>
  <si>
    <t>22.06.2023 06:50:46</t>
  </si>
  <si>
    <t>22.06.2023 06:51:40</t>
  </si>
  <si>
    <t>22.06.2023 06:51:42</t>
  </si>
  <si>
    <t>22.06.2023 06:52:07</t>
  </si>
  <si>
    <t>22.06.2023 06:52:29</t>
  </si>
  <si>
    <t>22.06.2023 06:52:31</t>
  </si>
  <si>
    <t>22.06.2023 06:52:32</t>
  </si>
  <si>
    <t>22.06.2023 06:52:34</t>
  </si>
  <si>
    <t>22.06.2023 06:52:35</t>
  </si>
  <si>
    <t>22.06.2023 06:52:37</t>
  </si>
  <si>
    <t>22.06.2023 06:52:38</t>
  </si>
  <si>
    <t>22.06.2023 06:52:50</t>
  </si>
  <si>
    <t>22.06.2023 06:52:52</t>
  </si>
  <si>
    <t>22.06.2023 06:53:00</t>
  </si>
  <si>
    <t>22.06.2023 06:53:17</t>
  </si>
  <si>
    <t>22.06.2023 06:53:18</t>
  </si>
  <si>
    <t>22.06.2023 06:53:23</t>
  </si>
  <si>
    <t>22.06.2023 06:53:24</t>
  </si>
  <si>
    <t>22.06.2023 06:53:26</t>
  </si>
  <si>
    <t>22.06.2023 06:53:27</t>
  </si>
  <si>
    <t>22.06.2023 06:53:32</t>
  </si>
  <si>
    <t>22.06.2023 06:53:33</t>
  </si>
  <si>
    <t>22.06.2023 06:53:35</t>
  </si>
  <si>
    <t>22.06.2023 06:53:36</t>
  </si>
  <si>
    <t>22.06.2023 06:53:49</t>
  </si>
  <si>
    <t>22.06.2023 06:53:50</t>
  </si>
  <si>
    <t>22.06.2023 06:53:52</t>
  </si>
  <si>
    <t>22.06.2023 06:54:07</t>
  </si>
  <si>
    <t>22.06.2023 06:54:10</t>
  </si>
  <si>
    <t>22.06.2023 06:54:12</t>
  </si>
  <si>
    <t>22.06.2023 06:54:41</t>
  </si>
  <si>
    <t>22.06.2023 06:55:34</t>
  </si>
  <si>
    <t>22.06.2023 06:55:35</t>
  </si>
  <si>
    <t>22.06.2023 06:56:21</t>
  </si>
  <si>
    <t>22.06.2023 06:56:23</t>
  </si>
  <si>
    <t>22.06.2023 06:56:28</t>
  </si>
  <si>
    <t>22.06.2023 06:56:29</t>
  </si>
  <si>
    <t>22.06.2023 06:56:31</t>
  </si>
  <si>
    <t>22.06.2023 06:56:35</t>
  </si>
  <si>
    <t>22.06.2023 06:56:37</t>
  </si>
  <si>
    <t>22.06.2023 06:56:38</t>
  </si>
  <si>
    <t>22.06.2023 06:56:40</t>
  </si>
  <si>
    <t>22.06.2023 06:57:20</t>
  </si>
  <si>
    <t>22.06.2023 06:57:21</t>
  </si>
  <si>
    <t>22.06.2023 06:57:40</t>
  </si>
  <si>
    <t>22.06.2023 06:57:58</t>
  </si>
  <si>
    <t>22.06.2023 06:58:00</t>
  </si>
  <si>
    <t>22.06.2023 06:58:31</t>
  </si>
  <si>
    <t>22.06.2023 06:58:33</t>
  </si>
  <si>
    <t>22.06.2023 06:58:34</t>
  </si>
  <si>
    <t>22.06.2023 06:58:40</t>
  </si>
  <si>
    <t>22.06.2023 06:58:45</t>
  </si>
  <si>
    <t>22.06.2023 06:59:06</t>
  </si>
  <si>
    <t>22.06.2023 06:59:07</t>
  </si>
  <si>
    <t>22.06.2023 06:59:26</t>
  </si>
  <si>
    <t>22.06.2023 06:59:27</t>
  </si>
  <si>
    <t>22.06.2023 06:59:38</t>
  </si>
  <si>
    <t>22.06.2023 06:59:40</t>
  </si>
  <si>
    <t>22.06.2023 06:59:54</t>
  </si>
  <si>
    <t>22.06.2023 06:59:55</t>
  </si>
  <si>
    <t>22.06.2023 06:59:58</t>
  </si>
  <si>
    <t>22.06.2023 07:00:00</t>
  </si>
  <si>
    <t>22.06.2023 07:00:20</t>
  </si>
  <si>
    <t>22.06.2023 07:00:21</t>
  </si>
  <si>
    <t>22.06.2023 07:00:27</t>
  </si>
  <si>
    <t>22.06.2023 07:00:29</t>
  </si>
  <si>
    <t>22.06.2023 07:00:44</t>
  </si>
  <si>
    <t>22.06.2023 07:00:46</t>
  </si>
  <si>
    <t>22.06.2023 07:00:49</t>
  </si>
  <si>
    <t>22.06.2023 07:00:50</t>
  </si>
  <si>
    <t>22.06.2023 07:00:52</t>
  </si>
  <si>
    <t>22.06.2023 07:00:53</t>
  </si>
  <si>
    <t>22.06.2023 07:01:03</t>
  </si>
  <si>
    <t>22.06.2023 07:01:07</t>
  </si>
  <si>
    <t>22.06.2023 07:01:21</t>
  </si>
  <si>
    <t>22.06.2023 07:01:49</t>
  </si>
  <si>
    <t>22.06.2023 07:01:51</t>
  </si>
  <si>
    <t>22.06.2023 07:01:58</t>
  </si>
  <si>
    <t>22.06.2023 07:02:00</t>
  </si>
  <si>
    <t>22.06.2023 07:02:01</t>
  </si>
  <si>
    <t>22.06.2023 07:02:04</t>
  </si>
  <si>
    <t>22.06.2023 07:02:06</t>
  </si>
  <si>
    <t>22.06.2023 07:03:18</t>
  </si>
  <si>
    <t>22.06.2023 07:03:20</t>
  </si>
  <si>
    <t>22.06.2023 07:03:23</t>
  </si>
  <si>
    <t>22.06.2023 07:03:26</t>
  </si>
  <si>
    <t>22.06.2023 07:03:27</t>
  </si>
  <si>
    <t>22.06.2023 07:03:29</t>
  </si>
  <si>
    <t>22.06.2023 07:03:36</t>
  </si>
  <si>
    <t>22.06.2023 07:03:38</t>
  </si>
  <si>
    <t>22.06.2023 07:04:10</t>
  </si>
  <si>
    <t>22.06.2023 07:04:12</t>
  </si>
  <si>
    <t>22.06.2023 07:04:14</t>
  </si>
  <si>
    <t>22.06.2023 07:04:15</t>
  </si>
  <si>
    <t>22.06.2023 07:04:18</t>
  </si>
  <si>
    <t>22.06.2023 07:04:20</t>
  </si>
  <si>
    <t>22.06.2023 07:04:23</t>
  </si>
  <si>
    <t>22.06.2023 07:04:36</t>
  </si>
  <si>
    <t>22.06.2023 07:04:38</t>
  </si>
  <si>
    <t>22.06.2023 07:05:31</t>
  </si>
  <si>
    <t>22.06.2023 07:05:32</t>
  </si>
  <si>
    <t>22.06.2023 07:05:34</t>
  </si>
  <si>
    <t>22.06.2023 07:05:35</t>
  </si>
  <si>
    <t>22.06.2023 07:05:37</t>
  </si>
  <si>
    <t>22.06.2023 07:06:07</t>
  </si>
  <si>
    <t>22.06.2023 07:06:12</t>
  </si>
  <si>
    <t>22.06.2023 07:06:14</t>
  </si>
  <si>
    <t>22.06.2023 07:06:49</t>
  </si>
  <si>
    <t>22.06.2023 07:07:00</t>
  </si>
  <si>
    <t>22.06.2023 07:07:01</t>
  </si>
  <si>
    <t>22.06.2023 07:07:04</t>
  </si>
  <si>
    <t>22.06.2023 07:07:06</t>
  </si>
  <si>
    <t>22.06.2023 07:07:07</t>
  </si>
  <si>
    <t>22.06.2023 07:07:10</t>
  </si>
  <si>
    <t>22.06.2023 07:07:12</t>
  </si>
  <si>
    <t>22.06.2023 07:07:18</t>
  </si>
  <si>
    <t>22.06.2023 07:07:21</t>
  </si>
  <si>
    <t>22.06.2023 07:07:22</t>
  </si>
  <si>
    <t>22.06.2023 07:07:27</t>
  </si>
  <si>
    <t>22.06.2023 07:07:56</t>
  </si>
  <si>
    <t>22.06.2023 07:07:58</t>
  </si>
  <si>
    <t>22.06.2023 07:07:59</t>
  </si>
  <si>
    <t>22.06.2023 07:08:13</t>
  </si>
  <si>
    <t>22.06.2023 07:08:15</t>
  </si>
  <si>
    <t>22.06.2023 07:08:16</t>
  </si>
  <si>
    <t>22.06.2023 07:08:29</t>
  </si>
  <si>
    <t>22.06.2023 07:08:47</t>
  </si>
  <si>
    <t>22.06.2023 07:08:49</t>
  </si>
  <si>
    <t>22.06.2023 07:09:01</t>
  </si>
  <si>
    <t>22.06.2023 07:09:29</t>
  </si>
  <si>
    <t>22.06.2023 07:10:01</t>
  </si>
  <si>
    <t>22.06.2023 07:10:03</t>
  </si>
  <si>
    <t>22.06.2023 07:10:21</t>
  </si>
  <si>
    <t>22.06.2023 07:10:43</t>
  </si>
  <si>
    <t>22.06.2023 07:10:44</t>
  </si>
  <si>
    <t>22.06.2023 07:10:58</t>
  </si>
  <si>
    <t>22.06.2023 07:11:00</t>
  </si>
  <si>
    <t>22.06.2023 07:11:02</t>
  </si>
  <si>
    <t>22.06.2023 07:11:03</t>
  </si>
  <si>
    <t>22.06.2023 07:11:08</t>
  </si>
  <si>
    <t>22.06.2023 07:11:36</t>
  </si>
  <si>
    <t>22.06.2023 07:11:48</t>
  </si>
  <si>
    <t>22.06.2023 07:11:49</t>
  </si>
  <si>
    <t>22.06.2023 07:12:21</t>
  </si>
  <si>
    <t>22.06.2023 07:12:23</t>
  </si>
  <si>
    <t>22.06.2023 07:12:24</t>
  </si>
  <si>
    <t>22.06.2023 07:12:26</t>
  </si>
  <si>
    <t>22.06.2023 07:12:27</t>
  </si>
  <si>
    <t>22.06.2023 07:13:03</t>
  </si>
  <si>
    <t>22.06.2023 07:13:07</t>
  </si>
  <si>
    <t>22.06.2023 07:13:09</t>
  </si>
  <si>
    <t>22.06.2023 07:13:16</t>
  </si>
  <si>
    <t>22.06.2023 07:13:18</t>
  </si>
  <si>
    <t>22.06.2023 07:14:17</t>
  </si>
  <si>
    <t>22.06.2023 07:14:40</t>
  </si>
  <si>
    <t>22.06.2023 07:14:41</t>
  </si>
  <si>
    <t>22.06.2023 07:15:29</t>
  </si>
  <si>
    <t>22.06.2023 07:15:31</t>
  </si>
  <si>
    <t>22.06.2023 07:15:37</t>
  </si>
  <si>
    <t>22.06.2023 07:15:59</t>
  </si>
  <si>
    <t>22.06.2023 07:16:22</t>
  </si>
  <si>
    <t>22.06.2023 07:16:23</t>
  </si>
  <si>
    <t>22.06.2023 07:16:37</t>
  </si>
  <si>
    <t>22.06.2023 07:16:39</t>
  </si>
  <si>
    <t>22.06.2023 07:16:43</t>
  </si>
  <si>
    <t>22.06.2023 07:16:45</t>
  </si>
  <si>
    <t>22.06.2023 07:16:46</t>
  </si>
  <si>
    <t>22.06.2023 07:16:48</t>
  </si>
  <si>
    <t>22.06.2023 07:17:18</t>
  </si>
  <si>
    <t>22.06.2023 07:17:43</t>
  </si>
  <si>
    <t>22.06.2023 07:17:45</t>
  </si>
  <si>
    <t>22.06.2023 07:17:51</t>
  </si>
  <si>
    <t>22.06.2023 07:17:57</t>
  </si>
  <si>
    <t>22.06.2023 07:18:09</t>
  </si>
  <si>
    <t>22.06.2023 07:18:11</t>
  </si>
  <si>
    <t>22.06.2023 07:18:12</t>
  </si>
  <si>
    <t>22.06.2023 07:18:21</t>
  </si>
  <si>
    <t>22.06.2023 07:18:23</t>
  </si>
  <si>
    <t>22.06.2023 07:18:26</t>
  </si>
  <si>
    <t>22.06.2023 07:18:27</t>
  </si>
  <si>
    <t>22.06.2023 07:18:43</t>
  </si>
  <si>
    <t>22.06.2023 07:18:44</t>
  </si>
  <si>
    <t>22.06.2023 07:19:01</t>
  </si>
  <si>
    <t>22.06.2023 07:19:07</t>
  </si>
  <si>
    <t>22.06.2023 07:19:15</t>
  </si>
  <si>
    <t>22.06.2023 07:19:16</t>
  </si>
  <si>
    <t>22.06.2023 07:19:46</t>
  </si>
  <si>
    <t>22.06.2023 07:19:53</t>
  </si>
  <si>
    <t>22.06.2023 07:20:03</t>
  </si>
  <si>
    <t>22.06.2023 07:20:04</t>
  </si>
  <si>
    <t>22.06.2023 07:20:13</t>
  </si>
  <si>
    <t>22.06.2023 07:20:15</t>
  </si>
  <si>
    <t>22.06.2023 07:20:19</t>
  </si>
  <si>
    <t>22.06.2023 07:20:21</t>
  </si>
  <si>
    <t>22.06.2023 07:20:22</t>
  </si>
  <si>
    <t>22.06.2023 07:20:24</t>
  </si>
  <si>
    <t>22.06.2023 07:20:35</t>
  </si>
  <si>
    <t>22.06.2023 07:20:57</t>
  </si>
  <si>
    <t>22.06.2023 07:20:58</t>
  </si>
  <si>
    <t>22.06.2023 07:21:07</t>
  </si>
  <si>
    <t>22.06.2023 07:21:09</t>
  </si>
  <si>
    <t>22.06.2023 07:21:10</t>
  </si>
  <si>
    <t>22.06.2023 07:21:12</t>
  </si>
  <si>
    <t>22.06.2023 07:21:13</t>
  </si>
  <si>
    <t>22.06.2023 07:21:41</t>
  </si>
  <si>
    <t>22.06.2023 07:21:43</t>
  </si>
  <si>
    <t>22.06.2023 07:21:44</t>
  </si>
  <si>
    <t>22.06.2023 07:22:21</t>
  </si>
  <si>
    <t>22.06.2023 07:22:48</t>
  </si>
  <si>
    <t>22.06.2023 07:22:49</t>
  </si>
  <si>
    <t>22.06.2023 07:22:54</t>
  </si>
  <si>
    <t>22.06.2023 07:22:55</t>
  </si>
  <si>
    <t>22.06.2023 07:22:57</t>
  </si>
  <si>
    <t>22.06.2023 07:23:17</t>
  </si>
  <si>
    <t>22.06.2023 07:23:18</t>
  </si>
  <si>
    <t>22.06.2023 07:23:20</t>
  </si>
  <si>
    <t>22.06.2023 07:23:51</t>
  </si>
  <si>
    <t>22.06.2023 07:23:52</t>
  </si>
  <si>
    <t>22.06.2023 07:23:54</t>
  </si>
  <si>
    <t>22.06.2023 07:23:57</t>
  </si>
  <si>
    <t>22.06.2023 07:24:00</t>
  </si>
  <si>
    <t>22.06.2023 07:24:01</t>
  </si>
  <si>
    <t>22.06.2023 07:24:04</t>
  </si>
  <si>
    <t>22.06.2023 07:24:07</t>
  </si>
  <si>
    <t>22.06.2023 07:24:15</t>
  </si>
  <si>
    <t>22.06.2023 07:24:17</t>
  </si>
  <si>
    <t>22.06.2023 07:24:26</t>
  </si>
  <si>
    <t>22.06.2023 07:24:27</t>
  </si>
  <si>
    <t>22.06.2023 07:24:35</t>
  </si>
  <si>
    <t>22.06.2023 07:24:37</t>
  </si>
  <si>
    <t>22.06.2023 07:24:38</t>
  </si>
  <si>
    <t>22.06.2023 07:24:43</t>
  </si>
  <si>
    <t>22.06.2023 07:24:44</t>
  </si>
  <si>
    <t>22.06.2023 07:24:46</t>
  </si>
  <si>
    <t>22.06.2023 07:24:47</t>
  </si>
  <si>
    <t>22.06.2023 07:25:32</t>
  </si>
  <si>
    <t>22.06.2023 07:25:34</t>
  </si>
  <si>
    <t>22.06.2023 07:25:40</t>
  </si>
  <si>
    <t>22.06.2023 07:25:41</t>
  </si>
  <si>
    <t>22.06.2023 07:25:43</t>
  </si>
  <si>
    <t>22.06.2023 07:25:58</t>
  </si>
  <si>
    <t>22.06.2023 07:26:00</t>
  </si>
  <si>
    <t>22.06.2023 07:26:01</t>
  </si>
  <si>
    <t>22.06.2023 07:26:03</t>
  </si>
  <si>
    <t>22.06.2023 07:26:31</t>
  </si>
  <si>
    <t>22.06.2023 07:26:32</t>
  </si>
  <si>
    <t>22.06.2023 07:26:34</t>
  </si>
  <si>
    <t>22.06.2023 07:26:39</t>
  </si>
  <si>
    <t>22.06.2023 07:26:40</t>
  </si>
  <si>
    <t>22.06.2023 07:26:43</t>
  </si>
  <si>
    <t>22.06.2023 07:26:46</t>
  </si>
  <si>
    <t>22.06.2023 07:26:48</t>
  </si>
  <si>
    <t>22.06.2023 07:27:15</t>
  </si>
  <si>
    <t>22.06.2023 07:27:17</t>
  </si>
  <si>
    <t>22.06.2023 07:27:18</t>
  </si>
  <si>
    <t>22.06.2023 07:27:21</t>
  </si>
  <si>
    <t>22.06.2023 07:27:23</t>
  </si>
  <si>
    <t>22.06.2023 07:27:48</t>
  </si>
  <si>
    <t>22.06.2023 07:27:57</t>
  </si>
  <si>
    <t>22.06.2023 07:28:00</t>
  </si>
  <si>
    <t>22.06.2023 07:28:01</t>
  </si>
  <si>
    <t>22.06.2023 07:28:21</t>
  </si>
  <si>
    <t>22.06.2023 07:28:23</t>
  </si>
  <si>
    <t>22.06.2023 07:28:24</t>
  </si>
  <si>
    <t>22.06.2023 07:28:26</t>
  </si>
  <si>
    <t>22.06.2023 07:28:34</t>
  </si>
  <si>
    <t>22.06.2023 07:28:35</t>
  </si>
  <si>
    <t>22.06.2023 07:28:37</t>
  </si>
  <si>
    <t>22.06.2023 07:28:48</t>
  </si>
  <si>
    <t>22.06.2023 07:28:49</t>
  </si>
  <si>
    <t>22.06.2023 07:29:01</t>
  </si>
  <si>
    <t>22.06.2023 07:29:04</t>
  </si>
  <si>
    <t>22.06.2023 07:29:59</t>
  </si>
  <si>
    <t>22.06.2023 07:31:10</t>
  </si>
  <si>
    <t>22.06.2023 07:31:12</t>
  </si>
  <si>
    <t>22.06.2023 07:31:20</t>
  </si>
  <si>
    <t>22.06.2023 07:31:35</t>
  </si>
  <si>
    <t>22.06.2023 07:31:37</t>
  </si>
  <si>
    <t>22.06.2023 07:31:54</t>
  </si>
  <si>
    <t>22.06.2023 07:32:07</t>
  </si>
  <si>
    <t>22.06.2023 07:32:20</t>
  </si>
  <si>
    <t>22.06.2023 07:32:21</t>
  </si>
  <si>
    <t>22.06.2023 07:32:23</t>
  </si>
  <si>
    <t>22.06.2023 07:32:24</t>
  </si>
  <si>
    <t>22.06.2023 07:32:29</t>
  </si>
  <si>
    <t>22.06.2023 07:32:30</t>
  </si>
  <si>
    <t>22.06.2023 07:32:32</t>
  </si>
  <si>
    <t>22.06.2023 07:32:33</t>
  </si>
  <si>
    <t>22.06.2023 07:32:35</t>
  </si>
  <si>
    <t>22.06.2023 07:33:00</t>
  </si>
  <si>
    <t>22.06.2023 07:33:01</t>
  </si>
  <si>
    <t>22.06.2023 07:33:12</t>
  </si>
  <si>
    <t>22.06.2023 07:33:13</t>
  </si>
  <si>
    <t>22.06.2023 07:33:15</t>
  </si>
  <si>
    <t>22.06.2023 07:33:16</t>
  </si>
  <si>
    <t>22.06.2023 07:33:18</t>
  </si>
  <si>
    <t>22.06.2023 07:34:14</t>
  </si>
  <si>
    <t>22.06.2023 07:34:15</t>
  </si>
  <si>
    <t>22.06.2023 07:34:17</t>
  </si>
  <si>
    <t>22.06.2023 07:35:07</t>
  </si>
  <si>
    <t>22.06.2023 07:35:09</t>
  </si>
  <si>
    <t>22.06.2023 07:35:10</t>
  </si>
  <si>
    <t>22.06.2023 07:35:32</t>
  </si>
  <si>
    <t>22.06.2023 07:35:54</t>
  </si>
  <si>
    <t>22.06.2023 07:35:55</t>
  </si>
  <si>
    <t>22.06.2023 07:35:57</t>
  </si>
  <si>
    <t>22.06.2023 07:35:58</t>
  </si>
  <si>
    <t>22.06.2023 07:36:23</t>
  </si>
  <si>
    <t>22.06.2023 07:36:25</t>
  </si>
  <si>
    <t>22.06.2023 07:36:34</t>
  </si>
  <si>
    <t>22.06.2023 07:36:52</t>
  </si>
  <si>
    <t>22.06.2023 07:37:21</t>
  </si>
  <si>
    <t>22.06.2023 07:37:23</t>
  </si>
  <si>
    <t>22.06.2023 07:37:24</t>
  </si>
  <si>
    <t>22.06.2023 07:37:31</t>
  </si>
  <si>
    <t>22.06.2023 07:37:32</t>
  </si>
  <si>
    <t>22.06.2023 07:38:26</t>
  </si>
  <si>
    <t>22.06.2023 07:38:28</t>
  </si>
  <si>
    <t>22.06.2023 07:38:29</t>
  </si>
  <si>
    <t>22.06.2023 07:38:57</t>
  </si>
  <si>
    <t>22.06.2023 07:38:59</t>
  </si>
  <si>
    <t>22.06.2023 07:39:31</t>
  </si>
  <si>
    <t>22.06.2023 07:39:34</t>
  </si>
  <si>
    <t>22.06.2023 07:39:36</t>
  </si>
  <si>
    <t>22.06.2023 07:39:44</t>
  </si>
  <si>
    <t>22.06.2023 07:39:57</t>
  </si>
  <si>
    <t>22.06.2023 07:39:59</t>
  </si>
  <si>
    <t>22.06.2023 07:40:00</t>
  </si>
  <si>
    <t>22.06.2023 07:40:21</t>
  </si>
  <si>
    <t>22.06.2023 07:40:22</t>
  </si>
  <si>
    <t>22.06.2023 07:40:24</t>
  </si>
  <si>
    <t>22.06.2023 07:40:25</t>
  </si>
  <si>
    <t>22.06.2023 07:40:28</t>
  </si>
  <si>
    <t>22.06.2023 07:40:30</t>
  </si>
  <si>
    <t>22.06.2023 07:40:31</t>
  </si>
  <si>
    <t>22.06.2023 07:40:39</t>
  </si>
  <si>
    <t>22.06.2023 07:40:48</t>
  </si>
  <si>
    <t>22.06.2023 07:42:18</t>
  </si>
  <si>
    <t>22.06.2023 07:43:12</t>
  </si>
  <si>
    <t>22.06.2023 07:43:14</t>
  </si>
  <si>
    <t>22.06.2023 07:43:15</t>
  </si>
  <si>
    <t>22.06.2023 07:43:20</t>
  </si>
  <si>
    <t>22.06.2023 07:43:21</t>
  </si>
  <si>
    <t>22.06.2023 07:43:23</t>
  </si>
  <si>
    <t>22.06.2023 07:43:24</t>
  </si>
  <si>
    <t>22.06.2023 07:43:26</t>
  </si>
  <si>
    <t>22.06.2023 07:43:27</t>
  </si>
  <si>
    <t>22.06.2023 07:43:29</t>
  </si>
  <si>
    <t>22.06.2023 07:43:30</t>
  </si>
  <si>
    <t>22.06.2023 07:44:34</t>
  </si>
  <si>
    <t>22.06.2023 07:44:35</t>
  </si>
  <si>
    <t>22.06.2023 07:45:12</t>
  </si>
  <si>
    <t>22.06.2023 07:45:23</t>
  </si>
  <si>
    <t>22.06.2023 07:46:14</t>
  </si>
  <si>
    <t>22.06.2023 07:46:28</t>
  </si>
  <si>
    <t>22.06.2023 07:46:31</t>
  </si>
  <si>
    <t>22.06.2023 07:46:32</t>
  </si>
  <si>
    <t>22.06.2023 07:46:48</t>
  </si>
  <si>
    <t>22.06.2023 07:46:55</t>
  </si>
  <si>
    <t>22.06.2023 07:47:06</t>
  </si>
  <si>
    <t>22.06.2023 07:47:07</t>
  </si>
  <si>
    <t>22.06.2023 07:47:13</t>
  </si>
  <si>
    <t>22.06.2023 07:47:15</t>
  </si>
  <si>
    <t>22.06.2023 07:47:16</t>
  </si>
  <si>
    <t>22.06.2023 07:47:18</t>
  </si>
  <si>
    <t>22.06.2023 07:47:19</t>
  </si>
  <si>
    <t>22.06.2023 07:47:21</t>
  </si>
  <si>
    <t>22.06.2023 07:47:24</t>
  </si>
  <si>
    <t>22.06.2023 07:47:25</t>
  </si>
  <si>
    <t>22.06.2023 07:47:53</t>
  </si>
  <si>
    <t>22.06.2023 07:48:03</t>
  </si>
  <si>
    <t>22.06.2023 07:48:09</t>
  </si>
  <si>
    <t>22.06.2023 07:48:10</t>
  </si>
  <si>
    <t>22.06.2023 07:48:29</t>
  </si>
  <si>
    <t>22.06.2023 07:49:01</t>
  </si>
  <si>
    <t>22.06.2023 07:49:20</t>
  </si>
  <si>
    <t>22.06.2023 07:49:21</t>
  </si>
  <si>
    <t>22.06.2023 07:49:32</t>
  </si>
  <si>
    <t>22.06.2023 07:49:57</t>
  </si>
  <si>
    <t>22.06.2023 07:49:58</t>
  </si>
  <si>
    <t>22.06.2023 07:50:00</t>
  </si>
  <si>
    <t>22.06.2023 07:50:01</t>
  </si>
  <si>
    <t>22.06.2023 07:50:03</t>
  </si>
  <si>
    <t>22.06.2023 07:50:04</t>
  </si>
  <si>
    <t>22.06.2023 07:50:09</t>
  </si>
  <si>
    <t>22.06.2023 07:50:11</t>
  </si>
  <si>
    <t>22.06.2023 07:50:12</t>
  </si>
  <si>
    <t>22.06.2023 07:50:14</t>
  </si>
  <si>
    <t>22.06.2023 07:50:15</t>
  </si>
  <si>
    <t>22.06.2023 07:50:18</t>
  </si>
  <si>
    <t>22.06.2023 07:50:49</t>
  </si>
  <si>
    <t>22.06.2023 07:50:51</t>
  </si>
  <si>
    <t>22.06.2023 07:51:14</t>
  </si>
  <si>
    <t>22.06.2023 07:51:15</t>
  </si>
  <si>
    <t>22.06.2023 07:51:32</t>
  </si>
  <si>
    <t>22.06.2023 07:51:34</t>
  </si>
  <si>
    <t>22.06.2023 07:51:35</t>
  </si>
  <si>
    <t>22.06.2023 07:51:37</t>
  </si>
  <si>
    <t>22.06.2023 07:51:38</t>
  </si>
  <si>
    <t>22.06.2023 07:51:43</t>
  </si>
  <si>
    <t>22.06.2023 07:51:44</t>
  </si>
  <si>
    <t>22.06.2023 07:51:46</t>
  </si>
  <si>
    <t>22.06.2023 07:51:47</t>
  </si>
  <si>
    <t>22.06.2023 07:51:53</t>
  </si>
  <si>
    <t>22.06.2023 07:51:55</t>
  </si>
  <si>
    <t>22.06.2023 07:51:59</t>
  </si>
  <si>
    <t>22.06.2023 07:52:01</t>
  </si>
  <si>
    <t>22.06.2023 07:52:04</t>
  </si>
  <si>
    <t>22.06.2023 07:52:05</t>
  </si>
  <si>
    <t>22.06.2023 07:52:07</t>
  </si>
  <si>
    <t>22.06.2023 07:52:10</t>
  </si>
  <si>
    <t>22.06.2023 07:52:11</t>
  </si>
  <si>
    <t>22.06.2023 07:52:13</t>
  </si>
  <si>
    <t>22.06.2023 07:52:14</t>
  </si>
  <si>
    <t>22.06.2023 07:52:16</t>
  </si>
  <si>
    <t>22.06.2023 07:52:17</t>
  </si>
  <si>
    <t>22.06.2023 07:52:20</t>
  </si>
  <si>
    <t>22.06.2023 07:52:22</t>
  </si>
  <si>
    <t>22.06.2023 07:52:24</t>
  </si>
  <si>
    <t>22.06.2023 07:52:27</t>
  </si>
  <si>
    <t>22.06.2023 07:53:26</t>
  </si>
  <si>
    <t>22.06.2023 07:53:45</t>
  </si>
  <si>
    <t>22.06.2023 07:53:46</t>
  </si>
  <si>
    <t>22.06.2023 07:53:57</t>
  </si>
  <si>
    <t>22.06.2023 07:53:58</t>
  </si>
  <si>
    <t>22.06.2023 07:54:00</t>
  </si>
  <si>
    <t>22.06.2023 07:54:01</t>
  </si>
  <si>
    <t>22.06.2023 07:55:21</t>
  </si>
  <si>
    <t>22.06.2023 07:55:23</t>
  </si>
  <si>
    <t>22.06.2023 07:55:24</t>
  </si>
  <si>
    <t>22.06.2023 07:55:37</t>
  </si>
  <si>
    <t>22.06.2023 07:55:38</t>
  </si>
  <si>
    <t>22.06.2023 07:55:44</t>
  </si>
  <si>
    <t>22.06.2023 07:55:54</t>
  </si>
  <si>
    <t>22.06.2023 07:56:03</t>
  </si>
  <si>
    <t>22.06.2023 07:56:26</t>
  </si>
  <si>
    <t>22.06.2023 07:56:27</t>
  </si>
  <si>
    <t>22.06.2023 07:56:29</t>
  </si>
  <si>
    <t>22.06.2023 07:56:30</t>
  </si>
  <si>
    <t>22.06.2023 07:56:44</t>
  </si>
  <si>
    <t>22.06.2023 07:56:46</t>
  </si>
  <si>
    <t>22.06.2023 07:56:47</t>
  </si>
  <si>
    <t>22.06.2023 07:56:49</t>
  </si>
  <si>
    <t>22.06.2023 07:57:01</t>
  </si>
  <si>
    <t>22.06.2023 07:57:03</t>
  </si>
  <si>
    <t>22.06.2023 07:57:04</t>
  </si>
  <si>
    <t>22.06.2023 07:57:17</t>
  </si>
  <si>
    <t>22.06.2023 07:58:10</t>
  </si>
  <si>
    <t>22.06.2023 07:58:12</t>
  </si>
  <si>
    <t>22.06.2023 07:58:14</t>
  </si>
  <si>
    <t>22.06.2023 07:58:27</t>
  </si>
  <si>
    <t>22.06.2023 07:58:29</t>
  </si>
  <si>
    <t>22.06.2023 07:58:31</t>
  </si>
  <si>
    <t>22.06.2023 07:59:01</t>
  </si>
  <si>
    <t>22.06.2023 07:59:03</t>
  </si>
  <si>
    <t>22.06.2023 07:59:04</t>
  </si>
  <si>
    <t>22.06.2023 07:59:06</t>
  </si>
  <si>
    <t>22.06.2023 07:59:07</t>
  </si>
  <si>
    <t>22.06.2023 07:59:09</t>
  </si>
  <si>
    <t>22.06.2023 07:59:43</t>
  </si>
  <si>
    <t>22.06.2023 07:59:44</t>
  </si>
  <si>
    <t>22.06.2023 07:59:48</t>
  </si>
  <si>
    <t>22.06.2023 07:59:55</t>
  </si>
  <si>
    <t>22.06.2023 08:00:23</t>
  </si>
  <si>
    <t>22.06.2023 08:00:34</t>
  </si>
  <si>
    <t>22.06.2023 08:00:35</t>
  </si>
  <si>
    <t>22.06.2023 08:00:40</t>
  </si>
  <si>
    <t>22.06.2023 08:00:41</t>
  </si>
  <si>
    <t>22.06.2023 08:00:43</t>
  </si>
  <si>
    <t>22.06.2023 08:00:44</t>
  </si>
  <si>
    <t>22.06.2023 08:00:46</t>
  </si>
  <si>
    <t>22.06.2023 08:00:47</t>
  </si>
  <si>
    <t>22.06.2023 08:00:49</t>
  </si>
  <si>
    <t>22.06.2023 08:00:58</t>
  </si>
  <si>
    <t>22.06.2023 08:01:00</t>
  </si>
  <si>
    <t>22.06.2023 08:01:01</t>
  </si>
  <si>
    <t>22.06.2023 08:01:03</t>
  </si>
  <si>
    <t>22.06.2023 08:01:07</t>
  </si>
  <si>
    <t>22.06.2023 08:01:09</t>
  </si>
  <si>
    <t>22.06.2023 08:01:18</t>
  </si>
  <si>
    <t>22.06.2023 08:01:19</t>
  </si>
  <si>
    <t>22.06.2023 08:01:58</t>
  </si>
  <si>
    <t>22.06.2023 08:02:00</t>
  </si>
  <si>
    <t>22.06.2023 08:02:14</t>
  </si>
  <si>
    <t>22.06.2023 08:02:54</t>
  </si>
  <si>
    <t>22.06.2023 08:02:55</t>
  </si>
  <si>
    <t>22.06.2023 08:02:57</t>
  </si>
  <si>
    <t>22.06.2023 08:02:58</t>
  </si>
  <si>
    <t>22.06.2023 08:03:31</t>
  </si>
  <si>
    <t>22.06.2023 08:03:33</t>
  </si>
  <si>
    <t>22.06.2023 08:03:45</t>
  </si>
  <si>
    <t>22.06.2023 08:03:46</t>
  </si>
  <si>
    <t>22.06.2023 08:03:52</t>
  </si>
  <si>
    <t>22.06.2023 08:03:54</t>
  </si>
  <si>
    <t>22.06.2023 08:03:57</t>
  </si>
  <si>
    <t>22.06.2023 08:04:05</t>
  </si>
  <si>
    <t>22.06.2023 08:04:06</t>
  </si>
  <si>
    <t>22.06.2023 08:05:01</t>
  </si>
  <si>
    <t>22.06.2023 08:05:34</t>
  </si>
  <si>
    <t>22.06.2023 08:05:35</t>
  </si>
  <si>
    <t>22.06.2023 08:05:40</t>
  </si>
  <si>
    <t>22.06.2023 08:05:41</t>
  </si>
  <si>
    <t>22.06.2023 08:05:43</t>
  </si>
  <si>
    <t>22.06.2023 08:05:50</t>
  </si>
  <si>
    <t>22.06.2023 08:06:06</t>
  </si>
  <si>
    <t>22.06.2023 08:06:07</t>
  </si>
  <si>
    <t>22.06.2023 08:06:18</t>
  </si>
  <si>
    <t>22.06.2023 08:06:20</t>
  </si>
  <si>
    <t>22.06.2023 08:06:21</t>
  </si>
  <si>
    <t>22.06.2023 08:06:23</t>
  </si>
  <si>
    <t>22.06.2023 08:06:24</t>
  </si>
  <si>
    <t>22.06.2023 08:06:27</t>
  </si>
  <si>
    <t>22.06.2023 08:06:35</t>
  </si>
  <si>
    <t>22.06.2023 08:06:38</t>
  </si>
  <si>
    <t>22.06.2023 08:06:39</t>
  </si>
  <si>
    <t>22.06.2023 08:06:42</t>
  </si>
  <si>
    <t>22.06.2023 08:06:44</t>
  </si>
  <si>
    <t>22.06.2023 08:07:04</t>
  </si>
  <si>
    <t>22.06.2023 08:07:42</t>
  </si>
  <si>
    <t>22.06.2023 08:07:43</t>
  </si>
  <si>
    <t>22.06.2023 08:07:46</t>
  </si>
  <si>
    <t>22.06.2023 08:08:06</t>
  </si>
  <si>
    <t>22.06.2023 08:08:59</t>
  </si>
  <si>
    <t>22.06.2023 08:09:00</t>
  </si>
  <si>
    <t>22.06.2023 08:09:27</t>
  </si>
  <si>
    <t>22.06.2023 08:10:31</t>
  </si>
  <si>
    <t>22.06.2023 08:10:32</t>
  </si>
  <si>
    <t>22.06.2023 08:11:01</t>
  </si>
  <si>
    <t>22.06.2023 08:11:03</t>
  </si>
  <si>
    <t>22.06.2023 08:11:12</t>
  </si>
  <si>
    <t>22.06.2023 08:11:15</t>
  </si>
  <si>
    <t>22.06.2023 08:11:29</t>
  </si>
  <si>
    <t>22.06.2023 08:11:30</t>
  </si>
  <si>
    <t>22.06.2023 08:11:37</t>
  </si>
  <si>
    <t>22.06.2023 08:11:41</t>
  </si>
  <si>
    <t>22.06.2023 08:12:39</t>
  </si>
  <si>
    <t>22.06.2023 08:12:40</t>
  </si>
  <si>
    <t>22.06.2023 08:13:03</t>
  </si>
  <si>
    <t>22.06.2023 08:13:04</t>
  </si>
  <si>
    <t>22.06.2023 08:13:06</t>
  </si>
  <si>
    <t>22.06.2023 08:13:20</t>
  </si>
  <si>
    <t>22.06.2023 08:13:21</t>
  </si>
  <si>
    <t>22.06.2023 08:13:43</t>
  </si>
  <si>
    <t>22.06.2023 08:13:48</t>
  </si>
  <si>
    <t>22.06.2023 08:13:49</t>
  </si>
  <si>
    <t>22.06.2023 08:13:52</t>
  </si>
  <si>
    <t>22.06.2023 08:13:54</t>
  </si>
  <si>
    <t>22.06.2023 08:13:55</t>
  </si>
  <si>
    <t>22.06.2023 08:14:11</t>
  </si>
  <si>
    <t>22.06.2023 08:14:15</t>
  </si>
  <si>
    <t>22.06.2023 08:14:23</t>
  </si>
  <si>
    <t>22.06.2023 08:14:24</t>
  </si>
  <si>
    <t>22.06.2023 08:14:26</t>
  </si>
  <si>
    <t>22.06.2023 08:14:55</t>
  </si>
  <si>
    <t>22.06.2023 08:14:58</t>
  </si>
  <si>
    <t>22.06.2023 08:15:31</t>
  </si>
  <si>
    <t>22.06.2023 08:15:32</t>
  </si>
  <si>
    <t>22.06.2023 08:15:34</t>
  </si>
  <si>
    <t>22.06.2023 08:15:35</t>
  </si>
  <si>
    <t>22.06.2023 08:15:51</t>
  </si>
  <si>
    <t>22.06.2023 08:15:52</t>
  </si>
  <si>
    <t>22.06.2023 08:15:54</t>
  </si>
  <si>
    <t>22.06.2023 08:15:55</t>
  </si>
  <si>
    <t>22.06.2023 08:15:57</t>
  </si>
  <si>
    <t>22.06.2023 08:16:28</t>
  </si>
  <si>
    <t>22.06.2023 08:16:29</t>
  </si>
  <si>
    <t>22.06.2023 08:16:31</t>
  </si>
  <si>
    <t>22.06.2023 08:16:51</t>
  </si>
  <si>
    <t>22.06.2023 08:17:29</t>
  </si>
  <si>
    <t>22.06.2023 08:17:31</t>
  </si>
  <si>
    <t>22.06.2023 08:17:32</t>
  </si>
  <si>
    <t>22.06.2023 08:17:34</t>
  </si>
  <si>
    <t>22.06.2023 08:17:35</t>
  </si>
  <si>
    <t>22.06.2023 08:17:37</t>
  </si>
  <si>
    <t>22.06.2023 08:17:38</t>
  </si>
  <si>
    <t>22.06.2023 08:17:40</t>
  </si>
  <si>
    <t>22.06.2023 08:17:41</t>
  </si>
  <si>
    <t>22.06.2023 08:17:43</t>
  </si>
  <si>
    <t>22.06.2023 08:17:44</t>
  </si>
  <si>
    <t>22.06.2023 08:17:55</t>
  </si>
  <si>
    <t>22.06.2023 08:17:57</t>
  </si>
  <si>
    <t>22.06.2023 08:18:09</t>
  </si>
  <si>
    <t>22.06.2023 08:18:12</t>
  </si>
  <si>
    <t>22.06.2023 08:18:13</t>
  </si>
  <si>
    <t>22.06.2023 08:19:09</t>
  </si>
  <si>
    <t>22.06.2023 08:19:10</t>
  </si>
  <si>
    <t>22.06.2023 08:19:26</t>
  </si>
  <si>
    <t>22.06.2023 08:19:29</t>
  </si>
  <si>
    <t>22.06.2023 08:19:30</t>
  </si>
  <si>
    <t>22.06.2023 08:19:38</t>
  </si>
  <si>
    <t>22.06.2023 08:19:40</t>
  </si>
  <si>
    <t>22.06.2023 08:19:44</t>
  </si>
  <si>
    <t>22.06.2023 08:19:47</t>
  </si>
  <si>
    <t>22.06.2023 08:19:52</t>
  </si>
  <si>
    <t>22.06.2023 08:20:18</t>
  </si>
  <si>
    <t>22.06.2023 08:20:20</t>
  </si>
  <si>
    <t>22.06.2023 08:20:32</t>
  </si>
  <si>
    <t>22.06.2023 08:20:34</t>
  </si>
  <si>
    <t>22.06.2023 08:20:37</t>
  </si>
  <si>
    <t>22.06.2023 08:20:44</t>
  </si>
  <si>
    <t>22.06.2023 08:20:47</t>
  </si>
  <si>
    <t>22.06.2023 08:21:09</t>
  </si>
  <si>
    <t>22.06.2023 08:21:42</t>
  </si>
  <si>
    <t>22.06.2023 08:21:45</t>
  </si>
  <si>
    <t>22.06.2023 08:21:46</t>
  </si>
  <si>
    <t>22.06.2023 08:21:48</t>
  </si>
  <si>
    <t>22.06.2023 08:21:58</t>
  </si>
  <si>
    <t>22.06.2023 08:22:00</t>
  </si>
  <si>
    <t>22.06.2023 08:22:39</t>
  </si>
  <si>
    <t>22.06.2023 08:22:40</t>
  </si>
  <si>
    <t>22.06.2023 08:23:17</t>
  </si>
  <si>
    <t>22.06.2023 08:23:18</t>
  </si>
  <si>
    <t>22.06.2023 08:23:20</t>
  </si>
  <si>
    <t>22.06.2023 08:23:23</t>
  </si>
  <si>
    <t>22.06.2023 08:23:24</t>
  </si>
  <si>
    <t>22.06.2023 08:23:26</t>
  </si>
  <si>
    <t>22.06.2023 08:23:27</t>
  </si>
  <si>
    <t>22.06.2023 08:23:30</t>
  </si>
  <si>
    <t>22.06.2023 08:23:32</t>
  </si>
  <si>
    <t>22.06.2023 08:23:35</t>
  </si>
  <si>
    <t>22.06.2023 08:23:46</t>
  </si>
  <si>
    <t>22.06.2023 08:24:09</t>
  </si>
  <si>
    <t>22.06.2023 08:24:10</t>
  </si>
  <si>
    <t>22.06.2023 08:24:15</t>
  </si>
  <si>
    <t>22.06.2023 08:24:17</t>
  </si>
  <si>
    <t>22.06.2023 08:24:18</t>
  </si>
  <si>
    <t>22.06.2023 08:24:23</t>
  </si>
  <si>
    <t>22.06.2023 08:24:24</t>
  </si>
  <si>
    <t>22.06.2023 08:24:26</t>
  </si>
  <si>
    <t>22.06.2023 08:24:27</t>
  </si>
  <si>
    <t>22.06.2023 08:24:29</t>
  </si>
  <si>
    <t>22.06.2023 08:24:30</t>
  </si>
  <si>
    <t>22.06.2023 08:24:44</t>
  </si>
  <si>
    <t>22.06.2023 08:25:09</t>
  </si>
  <si>
    <t>22.06.2023 08:25:13</t>
  </si>
  <si>
    <t>22.06.2023 08:25:38</t>
  </si>
  <si>
    <t>22.06.2023 08:26:06</t>
  </si>
  <si>
    <t>22.06.2023 08:26:07</t>
  </si>
  <si>
    <t>22.06.2023 08:26:09</t>
  </si>
  <si>
    <t>22.06.2023 08:26:38</t>
  </si>
  <si>
    <t>22.06.2023 08:26:41</t>
  </si>
  <si>
    <t>22.06.2023 08:26:57</t>
  </si>
  <si>
    <t>22.06.2023 08:26:58</t>
  </si>
  <si>
    <t>22.06.2023 08:27:14</t>
  </si>
  <si>
    <t>22.06.2023 08:27:15</t>
  </si>
  <si>
    <t>22.06.2023 08:27:17</t>
  </si>
  <si>
    <t>22.06.2023 08:27:18</t>
  </si>
  <si>
    <t>22.06.2023 08:27:26</t>
  </si>
  <si>
    <t>22.06.2023 08:27:28</t>
  </si>
  <si>
    <t>22.06.2023 08:27:31</t>
  </si>
  <si>
    <t>22.06.2023 08:27:40</t>
  </si>
  <si>
    <t>22.06.2023 08:27:42</t>
  </si>
  <si>
    <t>22.06.2023 08:27:43</t>
  </si>
  <si>
    <t>22.06.2023 08:27:45</t>
  </si>
  <si>
    <t>22.06.2023 08:27:46</t>
  </si>
  <si>
    <t>22.06.2023 08:27:48</t>
  </si>
  <si>
    <t>22.06.2023 08:28:01</t>
  </si>
  <si>
    <t>22.06.2023 08:28:03</t>
  </si>
  <si>
    <t>22.06.2023 08:28:04</t>
  </si>
  <si>
    <t>22.06.2023 08:28:10</t>
  </si>
  <si>
    <t>22.06.2023 08:28:12</t>
  </si>
  <si>
    <t>22.06.2023 08:28:15</t>
  </si>
  <si>
    <t>22.06.2023 08:28:16</t>
  </si>
  <si>
    <t>22.06.2023 08:28:30</t>
  </si>
  <si>
    <t>22.06.2023 08:28:32</t>
  </si>
  <si>
    <t>22.06.2023 08:28:44</t>
  </si>
  <si>
    <t>22.06.2023 08:29:32</t>
  </si>
  <si>
    <t>22.06.2023 08:29:35</t>
  </si>
  <si>
    <t>22.06.2023 08:29:41</t>
  </si>
  <si>
    <t>22.06.2023 08:29:46</t>
  </si>
  <si>
    <t>22.06.2023 08:29:47</t>
  </si>
  <si>
    <t>22.06.2023 08:29:49</t>
  </si>
  <si>
    <t>22.06.2023 08:29:54</t>
  </si>
  <si>
    <t>22.06.2023 08:29:55</t>
  </si>
  <si>
    <t>22.06.2023 08:30:06</t>
  </si>
  <si>
    <t>22.06.2023 08:30:07</t>
  </si>
  <si>
    <t>22.06.2023 08:30:09</t>
  </si>
  <si>
    <t>22.06.2023 08:30:10</t>
  </si>
  <si>
    <t>22.06.2023 08:30:29</t>
  </si>
  <si>
    <t>22.06.2023 08:30:31</t>
  </si>
  <si>
    <t>22.06.2023 08:30:32</t>
  </si>
  <si>
    <t>22.06.2023 08:31:03</t>
  </si>
  <si>
    <t>22.06.2023 08:31:04</t>
  </si>
  <si>
    <t>22.06.2023 08:31:20</t>
  </si>
  <si>
    <t>22.06.2023 08:31:52</t>
  </si>
  <si>
    <t>22.06.2023 08:31:54</t>
  </si>
  <si>
    <t>22.06.2023 08:31:55</t>
  </si>
  <si>
    <t>22.06.2023 08:32:23</t>
  </si>
  <si>
    <t>22.06.2023 08:32:24</t>
  </si>
  <si>
    <t>22.06.2023 08:32:48</t>
  </si>
  <si>
    <t>22.06.2023 08:32:49</t>
  </si>
  <si>
    <t>22.06.2023 08:32:51</t>
  </si>
  <si>
    <t>22.06.2023 08:32:52</t>
  </si>
  <si>
    <t>22.06.2023 08:33:26</t>
  </si>
  <si>
    <t>22.06.2023 08:33:29</t>
  </si>
  <si>
    <t>22.06.2023 08:33:31</t>
  </si>
  <si>
    <t>22.06.2023 08:33:32</t>
  </si>
  <si>
    <t>22.06.2023 08:33:49</t>
  </si>
  <si>
    <t>22.06.2023 08:33:51</t>
  </si>
  <si>
    <t>22.06.2023 08:33:52</t>
  </si>
  <si>
    <t>22.06.2023 08:33:54</t>
  </si>
  <si>
    <t>22.06.2023 08:34:10</t>
  </si>
  <si>
    <t>22.06.2023 08:34:12</t>
  </si>
  <si>
    <t>22.06.2023 08:34:31</t>
  </si>
  <si>
    <t>22.06.2023 08:35:21</t>
  </si>
  <si>
    <t>22.06.2023 08:35:24</t>
  </si>
  <si>
    <t>22.06.2023 08:35:32</t>
  </si>
  <si>
    <t>22.06.2023 08:35:34</t>
  </si>
  <si>
    <t>22.06.2023 08:35:44</t>
  </si>
  <si>
    <t>22.06.2023 08:35:47</t>
  </si>
  <si>
    <t>22.06.2023 08:35:49</t>
  </si>
  <si>
    <t>22.06.2023 08:35:50</t>
  </si>
  <si>
    <t>22.06.2023 08:36:09</t>
  </si>
  <si>
    <t>22.06.2023 08:36:10</t>
  </si>
  <si>
    <t>22.06.2023 08:36:15</t>
  </si>
  <si>
    <t>22.06.2023 08:36:16</t>
  </si>
  <si>
    <t>22.06.2023 08:36:18</t>
  </si>
  <si>
    <t>22.06.2023 08:36:37</t>
  </si>
  <si>
    <t>22.06.2023 08:36:38</t>
  </si>
  <si>
    <t>22.06.2023 08:36:40</t>
  </si>
  <si>
    <t>22.06.2023 08:36:41</t>
  </si>
  <si>
    <t>22.06.2023 08:36:47</t>
  </si>
  <si>
    <t>22.06.2023 08:36:49</t>
  </si>
  <si>
    <t>22.06.2023 08:36:55</t>
  </si>
  <si>
    <t>22.06.2023 08:37:46</t>
  </si>
  <si>
    <t>22.06.2023 08:37:52</t>
  </si>
  <si>
    <t>22.06.2023 08:38:14</t>
  </si>
  <si>
    <t>22.06.2023 08:38:32</t>
  </si>
  <si>
    <t>22.06.2023 08:38:34</t>
  </si>
  <si>
    <t>22.06.2023 08:38:38</t>
  </si>
  <si>
    <t>22.06.2023 08:38:40</t>
  </si>
  <si>
    <t>22.06.2023 08:38:41</t>
  </si>
  <si>
    <t>22.06.2023 08:38:44</t>
  </si>
  <si>
    <t>22.06.2023 08:38:49</t>
  </si>
  <si>
    <t>22.06.2023 08:38:50</t>
  </si>
  <si>
    <t>22.06.2023 08:38:55</t>
  </si>
  <si>
    <t>22.06.2023 08:38:57</t>
  </si>
  <si>
    <t>22.06.2023 08:38:58</t>
  </si>
  <si>
    <t>22.06.2023 08:39:00</t>
  </si>
  <si>
    <t>22.06.2023 08:39:04</t>
  </si>
  <si>
    <t>22.06.2023 08:39:06</t>
  </si>
  <si>
    <t>22.06.2023 08:39:10</t>
  </si>
  <si>
    <t>22.06.2023 08:39:40</t>
  </si>
  <si>
    <t>22.06.2023 08:39:52</t>
  </si>
  <si>
    <t>22.06.2023 08:40:07</t>
  </si>
  <si>
    <t>22.06.2023 08:40:09</t>
  </si>
  <si>
    <t>22.06.2023 08:40:28</t>
  </si>
  <si>
    <t>22.06.2023 08:40:34</t>
  </si>
  <si>
    <t>22.06.2023 08:40:35</t>
  </si>
  <si>
    <t>22.06.2023 08:40:59</t>
  </si>
  <si>
    <t>22.06.2023 08:41:38</t>
  </si>
  <si>
    <t>22.06.2023 08:41:39</t>
  </si>
  <si>
    <t>22.06.2023 08:42:04</t>
  </si>
  <si>
    <t>22.06.2023 08:42:06</t>
  </si>
  <si>
    <t>22.06.2023 08:42:17</t>
  </si>
  <si>
    <t>22.06.2023 08:42:35</t>
  </si>
  <si>
    <t>22.06.2023 08:42:52</t>
  </si>
  <si>
    <t>22.06.2023 08:42:54</t>
  </si>
  <si>
    <t>22.06.2023 08:42:57</t>
  </si>
  <si>
    <t>22.06.2023 08:43:33</t>
  </si>
  <si>
    <t>22.06.2023 08:43:34</t>
  </si>
  <si>
    <t>22.06.2023 08:43:36</t>
  </si>
  <si>
    <t>22.06.2023 08:43:37</t>
  </si>
  <si>
    <t>22.06.2023 08:43:46</t>
  </si>
  <si>
    <t>22.06.2023 08:44:04</t>
  </si>
  <si>
    <t>22.06.2023 08:44:06</t>
  </si>
  <si>
    <t>22.06.2023 08:44:07</t>
  </si>
  <si>
    <t>22.06.2023 08:44:15</t>
  </si>
  <si>
    <t>22.06.2023 08:44:17</t>
  </si>
  <si>
    <t>22.06.2023 08:44:27</t>
  </si>
  <si>
    <t>22.06.2023 08:44:29</t>
  </si>
  <si>
    <t>22.06.2023 08:44:30</t>
  </si>
  <si>
    <t>22.06.2023 08:44:32</t>
  </si>
  <si>
    <t>22.06.2023 08:45:00</t>
  </si>
  <si>
    <t>22.06.2023 08:45:01</t>
  </si>
  <si>
    <t>22.06.2023 08:45:07</t>
  </si>
  <si>
    <t>22.06.2023 08:45:09</t>
  </si>
  <si>
    <t>22.06.2023 08:45:10</t>
  </si>
  <si>
    <t>22.06.2023 08:45:12</t>
  </si>
  <si>
    <t>22.06.2023 08:46:12</t>
  </si>
  <si>
    <t>22.06.2023 08:46:14</t>
  </si>
  <si>
    <t>22.06.2023 08:46:15</t>
  </si>
  <si>
    <t>22.06.2023 08:46:17</t>
  </si>
  <si>
    <t>22.06.2023 08:46:38</t>
  </si>
  <si>
    <t>22.06.2023 08:46:40</t>
  </si>
  <si>
    <t>22.06.2023 08:46:52</t>
  </si>
  <si>
    <t>22.06.2023 08:46:55</t>
  </si>
  <si>
    <t>22.06.2023 08:46:58</t>
  </si>
  <si>
    <t>22.06.2023 08:47:16</t>
  </si>
  <si>
    <t>22.06.2023 08:47:17</t>
  </si>
  <si>
    <t>22.06.2023 08:47:34</t>
  </si>
  <si>
    <t>22.06.2023 08:47:36</t>
  </si>
  <si>
    <t>22.06.2023 08:47:37</t>
  </si>
  <si>
    <t>22.06.2023 08:47:40</t>
  </si>
  <si>
    <t>22.06.2023 08:48:04</t>
  </si>
  <si>
    <t>22.06.2023 08:48:06</t>
  </si>
  <si>
    <t>22.06.2023 08:49:03</t>
  </si>
  <si>
    <t>22.06.2023 08:49:13</t>
  </si>
  <si>
    <t>22.06.2023 08:49:15</t>
  </si>
  <si>
    <t>22.06.2023 08:49:43</t>
  </si>
  <si>
    <t>22.06.2023 08:49:44</t>
  </si>
  <si>
    <t>22.06.2023 08:49:51</t>
  </si>
  <si>
    <t>22.06.2023 08:49:52</t>
  </si>
  <si>
    <t>22.06.2023 08:49:54</t>
  </si>
  <si>
    <t>22.06.2023 08:50:09</t>
  </si>
  <si>
    <t>22.06.2023 08:50:10</t>
  </si>
  <si>
    <t>22.06.2023 08:50:12</t>
  </si>
  <si>
    <t>22.06.2023 08:50:20</t>
  </si>
  <si>
    <t>22.06.2023 08:50:46</t>
  </si>
  <si>
    <t>22.06.2023 08:50:48</t>
  </si>
  <si>
    <t>22.06.2023 08:51:25</t>
  </si>
  <si>
    <t>22.06.2023 08:51:26</t>
  </si>
  <si>
    <t>22.06.2023 08:52:29</t>
  </si>
  <si>
    <t>22.06.2023 08:52:31</t>
  </si>
  <si>
    <t>22.06.2023 08:52:51</t>
  </si>
  <si>
    <t>22.06.2023 08:52:52</t>
  </si>
  <si>
    <t>22.06.2023 08:52:54</t>
  </si>
  <si>
    <t>22.06.2023 08:52:55</t>
  </si>
  <si>
    <t>22.06.2023 08:52:57</t>
  </si>
  <si>
    <t>22.06.2023 08:53:32</t>
  </si>
  <si>
    <t>22.06.2023 08:53:34</t>
  </si>
  <si>
    <t>22.06.2023 08:53:40</t>
  </si>
  <si>
    <t>22.06.2023 08:53:41</t>
  </si>
  <si>
    <t>22.06.2023 08:53:55</t>
  </si>
  <si>
    <t>22.06.2023 08:53:57</t>
  </si>
  <si>
    <t>22.06.2023 08:54:25</t>
  </si>
  <si>
    <t>22.06.2023 08:54:26</t>
  </si>
  <si>
    <t>22.06.2023 08:54:28</t>
  </si>
  <si>
    <t>22.06.2023 08:54:53</t>
  </si>
  <si>
    <t>22.06.2023 08:54:54</t>
  </si>
  <si>
    <t>22.06.2023 08:54:56</t>
  </si>
  <si>
    <t>22.06.2023 08:55:12</t>
  </si>
  <si>
    <t>22.06.2023 08:55:14</t>
  </si>
  <si>
    <t>22.06.2023 08:55:15</t>
  </si>
  <si>
    <t>22.06.2023 08:55:46</t>
  </si>
  <si>
    <t>22.06.2023 08:55:48</t>
  </si>
  <si>
    <t>22.06.2023 08:55:49</t>
  </si>
  <si>
    <t>22.06.2023 08:55:51</t>
  </si>
  <si>
    <t>22.06.2023 08:55:55</t>
  </si>
  <si>
    <t>22.06.2023 08:57:15</t>
  </si>
  <si>
    <t>22.06.2023 08:57:17</t>
  </si>
  <si>
    <t>22.06.2023 08:58:35</t>
  </si>
  <si>
    <t>22.06.2023 08:58:37</t>
  </si>
  <si>
    <t>22.06.2023 08:58:46</t>
  </si>
  <si>
    <t>22.06.2023 08:58:48</t>
  </si>
  <si>
    <t>22.06.2023 08:58:49</t>
  </si>
  <si>
    <t>22.06.2023 08:58:54</t>
  </si>
  <si>
    <t>22.06.2023 08:59:35</t>
  </si>
  <si>
    <t>22.06.2023 08:59:37</t>
  </si>
  <si>
    <t>22.06.2023 08:59:42</t>
  </si>
  <si>
    <t>22.06.2023 08:59:46</t>
  </si>
  <si>
    <t>22.06.2023 08:59:59</t>
  </si>
  <si>
    <t>22.06.2023 09:00:00</t>
  </si>
  <si>
    <t>22.06.2023 09:00:06</t>
  </si>
  <si>
    <t>22.06.2023 09:00:09</t>
  </si>
  <si>
    <t>22.06.2023 09:00:11</t>
  </si>
  <si>
    <t>22.06.2023 09:00:20</t>
  </si>
  <si>
    <t>22.06.2023 09:00:21</t>
  </si>
  <si>
    <t>22.06.2023 09:00:24</t>
  </si>
  <si>
    <t>22.06.2023 09:00:29</t>
  </si>
  <si>
    <t>22.06.2023 09:00:30</t>
  </si>
  <si>
    <t>22.06.2023 09:00:38</t>
  </si>
  <si>
    <t>22.06.2023 09:00:40</t>
  </si>
  <si>
    <t>22.06.2023 09:02:21</t>
  </si>
  <si>
    <t>22.06.2023 09:02:23</t>
  </si>
  <si>
    <t>22.06.2023 09:02:24</t>
  </si>
  <si>
    <t>22.06.2023 09:02:32</t>
  </si>
  <si>
    <t>22.06.2023 09:02:34</t>
  </si>
  <si>
    <t>22.06.2023 09:02:41</t>
  </si>
  <si>
    <t>22.06.2023 09:02:43</t>
  </si>
  <si>
    <t>22.06.2023 09:02:44</t>
  </si>
  <si>
    <t>22.06.2023 09:03:06</t>
  </si>
  <si>
    <t>22.06.2023 09:03:07</t>
  </si>
  <si>
    <t>22.06.2023 09:03:09</t>
  </si>
  <si>
    <t>22.06.2023 09:04:17</t>
  </si>
  <si>
    <t>22.06.2023 09:04:18</t>
  </si>
  <si>
    <t>22.06.2023 09:05:21</t>
  </si>
  <si>
    <t>22.06.2023 09:05:54</t>
  </si>
  <si>
    <t>22.06.2023 09:05:56</t>
  </si>
  <si>
    <t>22.06.2023 09:07:06</t>
  </si>
  <si>
    <t>22.06.2023 09:07:07</t>
  </si>
  <si>
    <t>22.06.2023 09:07:09</t>
  </si>
  <si>
    <t>22.06.2023 09:07:15</t>
  </si>
  <si>
    <t>22.06.2023 09:07:17</t>
  </si>
  <si>
    <t>22.06.2023 09:07:38</t>
  </si>
  <si>
    <t>22.06.2023 09:07:51</t>
  </si>
  <si>
    <t>22.06.2023 09:07:54</t>
  </si>
  <si>
    <t>22.06.2023 09:07:55</t>
  </si>
  <si>
    <t>22.06.2023 09:07:57</t>
  </si>
  <si>
    <t>22.06.2023 09:07:58</t>
  </si>
  <si>
    <t>22.06.2023 09:08:00</t>
  </si>
  <si>
    <t>22.06.2023 09:08:01</t>
  </si>
  <si>
    <t>22.06.2023 09:08:31</t>
  </si>
  <si>
    <t>22.06.2023 09:08:32</t>
  </si>
  <si>
    <t>22.06.2023 09:08:38</t>
  </si>
  <si>
    <t>22.06.2023 09:08:40</t>
  </si>
  <si>
    <t>22.06.2023 09:08:41</t>
  </si>
  <si>
    <t>22.06.2023 09:08:43</t>
  </si>
  <si>
    <t>22.06.2023 09:08:46</t>
  </si>
  <si>
    <t>22.06.2023 09:08:47</t>
  </si>
  <si>
    <t>22.06.2023 09:08:49</t>
  </si>
  <si>
    <t>22.06.2023 09:09:12</t>
  </si>
  <si>
    <t>22.06.2023 09:09:17</t>
  </si>
  <si>
    <t>22.06.2023 09:09:20</t>
  </si>
  <si>
    <t>22.06.2023 09:09:21</t>
  </si>
  <si>
    <t>22.06.2023 09:09:23</t>
  </si>
  <si>
    <t>22.06.2023 09:09:24</t>
  </si>
  <si>
    <t>22.06.2023 09:09:26</t>
  </si>
  <si>
    <t>22.06.2023 09:09:27</t>
  </si>
  <si>
    <t>22.06.2023 09:09:29</t>
  </si>
  <si>
    <t>22.06.2023 09:09:41</t>
  </si>
  <si>
    <t>22.06.2023 09:09:44</t>
  </si>
  <si>
    <t>22.06.2023 09:09:48</t>
  </si>
  <si>
    <t>22.06.2023 09:10:17</t>
  </si>
  <si>
    <t>22.06.2023 09:10:18</t>
  </si>
  <si>
    <t>22.06.2023 09:10:20</t>
  </si>
  <si>
    <t>22.06.2023 09:10:30</t>
  </si>
  <si>
    <t>22.06.2023 09:10:41</t>
  </si>
  <si>
    <t>22.06.2023 09:10:43</t>
  </si>
  <si>
    <t>22.06.2023 09:10:44</t>
  </si>
  <si>
    <t>22.06.2023 09:10:46</t>
  </si>
  <si>
    <t>22.06.2023 09:10:47</t>
  </si>
  <si>
    <t>22.06.2023 09:10:55</t>
  </si>
  <si>
    <t>22.06.2023 09:11:23</t>
  </si>
  <si>
    <t>22.06.2023 09:11:34</t>
  </si>
  <si>
    <t>22.06.2023 09:11:35</t>
  </si>
  <si>
    <t>22.06.2023 09:11:37</t>
  </si>
  <si>
    <t>22.06.2023 09:11:38</t>
  </si>
  <si>
    <t>22.06.2023 09:11:44</t>
  </si>
  <si>
    <t>22.06.2023 09:12:10</t>
  </si>
  <si>
    <t>22.06.2023 09:12:14</t>
  </si>
  <si>
    <t>22.06.2023 09:12:15</t>
  </si>
  <si>
    <t>22.06.2023 09:12:17</t>
  </si>
  <si>
    <t>22.06.2023 09:12:18</t>
  </si>
  <si>
    <t>22.06.2023 09:12:20</t>
  </si>
  <si>
    <t>22.06.2023 09:12:23</t>
  </si>
  <si>
    <t>22.06.2023 09:12:24</t>
  </si>
  <si>
    <t>22.06.2023 09:12:29</t>
  </si>
  <si>
    <t>22.06.2023 09:12:55</t>
  </si>
  <si>
    <t>22.06.2023 09:12:57</t>
  </si>
  <si>
    <t>22.06.2023 09:13:06</t>
  </si>
  <si>
    <t>22.06.2023 09:13:07</t>
  </si>
  <si>
    <t>22.06.2023 09:14:07</t>
  </si>
  <si>
    <t>22.06.2023 09:14:09</t>
  </si>
  <si>
    <t>22.06.2023 09:14:15</t>
  </si>
  <si>
    <t>22.06.2023 09:14:16</t>
  </si>
  <si>
    <t>22.06.2023 09:14:24</t>
  </si>
  <si>
    <t>22.06.2023 09:14:38</t>
  </si>
  <si>
    <t>22.06.2023 09:14:40</t>
  </si>
  <si>
    <t>22.06.2023 09:15:09</t>
  </si>
  <si>
    <t>22.06.2023 09:15:10</t>
  </si>
  <si>
    <t>22.06.2023 09:15:28</t>
  </si>
  <si>
    <t>22.06.2023 09:15:34</t>
  </si>
  <si>
    <t>22.06.2023 09:15:47</t>
  </si>
  <si>
    <t>22.06.2023 09:16:06</t>
  </si>
  <si>
    <t>22.06.2023 09:16:32</t>
  </si>
  <si>
    <t>22.06.2023 09:16:34</t>
  </si>
  <si>
    <t>22.06.2023 09:16:35</t>
  </si>
  <si>
    <t>22.06.2023 09:17:00</t>
  </si>
  <si>
    <t>22.06.2023 09:17:01</t>
  </si>
  <si>
    <t>22.06.2023 09:17:56</t>
  </si>
  <si>
    <t>22.06.2023 09:17:57</t>
  </si>
  <si>
    <t>22.06.2023 09:18:25</t>
  </si>
  <si>
    <t>22.06.2023 09:18:27</t>
  </si>
  <si>
    <t>22.06.2023 09:18:28</t>
  </si>
  <si>
    <t>22.06.2023 09:19:07</t>
  </si>
  <si>
    <t>22.06.2023 09:19:09</t>
  </si>
  <si>
    <t>22.06.2023 09:19:29</t>
  </si>
  <si>
    <t>22.06.2023 09:19:31</t>
  </si>
  <si>
    <t>22.06.2023 09:19:32</t>
  </si>
  <si>
    <t>22.06.2023 09:19:34</t>
  </si>
  <si>
    <t>22.06.2023 09:20:15</t>
  </si>
  <si>
    <t>22.06.2023 09:20:17</t>
  </si>
  <si>
    <t>22.06.2023 09:20:51</t>
  </si>
  <si>
    <t>22.06.2023 09:20:52</t>
  </si>
  <si>
    <t>22.06.2023 09:20:55</t>
  </si>
  <si>
    <t>22.06.2023 09:21:00</t>
  </si>
  <si>
    <t>22.06.2023 09:21:01</t>
  </si>
  <si>
    <t>22.06.2023 09:21:06</t>
  </si>
  <si>
    <t>22.06.2023 09:21:07</t>
  </si>
  <si>
    <t>22.06.2023 09:21:18</t>
  </si>
  <si>
    <t>22.06.2023 09:21:21</t>
  </si>
  <si>
    <t>22.06.2023 09:22:29</t>
  </si>
  <si>
    <t>22.06.2023 09:22:31</t>
  </si>
  <si>
    <t>22.06.2023 09:22:43</t>
  </si>
  <si>
    <t>22.06.2023 09:22:55</t>
  </si>
  <si>
    <t>22.06.2023 09:22:57</t>
  </si>
  <si>
    <t>22.06.2023 09:23:08</t>
  </si>
  <si>
    <t>22.06.2023 09:23:09</t>
  </si>
  <si>
    <t>22.06.2023 09:23:11</t>
  </si>
  <si>
    <t>22.06.2023 09:23:15</t>
  </si>
  <si>
    <t>22.06.2023 09:23:17</t>
  </si>
  <si>
    <t>22.06.2023 09:23:18</t>
  </si>
  <si>
    <t>22.06.2023 09:23:20</t>
  </si>
  <si>
    <t>22.06.2023 09:23:21</t>
  </si>
  <si>
    <t>22.06.2023 09:23:54</t>
  </si>
  <si>
    <t>22.06.2023 09:23:57</t>
  </si>
  <si>
    <t>22.06.2023 09:23:58</t>
  </si>
  <si>
    <t>22.06.2023 09:24:06</t>
  </si>
  <si>
    <t>22.06.2023 09:24:08</t>
  </si>
  <si>
    <t>22.06.2023 09:24:09</t>
  </si>
  <si>
    <t>22.06.2023 09:24:11</t>
  </si>
  <si>
    <t>22.06.2023 09:24:12</t>
  </si>
  <si>
    <t>22.06.2023 09:24:14</t>
  </si>
  <si>
    <t>22.06.2023 09:24:29</t>
  </si>
  <si>
    <t>22.06.2023 09:24:31</t>
  </si>
  <si>
    <t>22.06.2023 09:24:49</t>
  </si>
  <si>
    <t>22.06.2023 09:24:55</t>
  </si>
  <si>
    <t>22.06.2023 09:24:57</t>
  </si>
  <si>
    <t>22.06.2023 09:24:58</t>
  </si>
  <si>
    <t>22.06.2023 09:25:36</t>
  </si>
  <si>
    <t>22.06.2023 09:25:40</t>
  </si>
  <si>
    <t>22.06.2023 09:26:11</t>
  </si>
  <si>
    <t>22.06.2023 09:26:12</t>
  </si>
  <si>
    <t>22.06.2023 09:26:14</t>
  </si>
  <si>
    <t>22.06.2023 09:26:32</t>
  </si>
  <si>
    <t>22.06.2023 09:26:34</t>
  </si>
  <si>
    <t>22.06.2023 09:26:35</t>
  </si>
  <si>
    <t>22.06.2023 09:26:54</t>
  </si>
  <si>
    <t>22.06.2023 09:27:12</t>
  </si>
  <si>
    <t>22.06.2023 09:27:14</t>
  </si>
  <si>
    <t>22.06.2023 09:27:52</t>
  </si>
  <si>
    <t>22.06.2023 09:27:59</t>
  </si>
  <si>
    <t>22.06.2023 09:28:00</t>
  </si>
  <si>
    <t>22.06.2023 09:28:11</t>
  </si>
  <si>
    <t>22.06.2023 09:28:12</t>
  </si>
  <si>
    <t>22.06.2023 09:28:15</t>
  </si>
  <si>
    <t>22.06.2023 09:28:20</t>
  </si>
  <si>
    <t>22.06.2023 09:28:21</t>
  </si>
  <si>
    <t>22.06.2023 09:28:31</t>
  </si>
  <si>
    <t>22.06.2023 09:28:34</t>
  </si>
  <si>
    <t>22.06.2023 09:28:35</t>
  </si>
  <si>
    <t>22.06.2023 09:29:46</t>
  </si>
  <si>
    <t>22.06.2023 09:29:48</t>
  </si>
  <si>
    <t>22.06.2023 09:29:51</t>
  </si>
  <si>
    <t>22.06.2023 09:30:00</t>
  </si>
  <si>
    <t>22.06.2023 09:30:01</t>
  </si>
  <si>
    <t>22.06.2023 09:30:07</t>
  </si>
  <si>
    <t>22.06.2023 09:30:29</t>
  </si>
  <si>
    <t>22.06.2023 09:31:01</t>
  </si>
  <si>
    <t>22.06.2023 09:31:18</t>
  </si>
  <si>
    <t>22.06.2023 09:31:20</t>
  </si>
  <si>
    <t>22.06.2023 09:31:46</t>
  </si>
  <si>
    <t>22.06.2023 09:31:48</t>
  </si>
  <si>
    <t>22.06.2023 09:31:49</t>
  </si>
  <si>
    <t>22.06.2023 09:31:51</t>
  </si>
  <si>
    <t>22.06.2023 09:32:18</t>
  </si>
  <si>
    <t>22.06.2023 09:32:20</t>
  </si>
  <si>
    <t>22.06.2023 09:32:24</t>
  </si>
  <si>
    <t>22.06.2023 09:32:26</t>
  </si>
  <si>
    <t>22.06.2023 09:32:46</t>
  </si>
  <si>
    <t>22.06.2023 09:32:48</t>
  </si>
  <si>
    <t>22.06.2023 09:32:54</t>
  </si>
  <si>
    <t>22.06.2023 09:32:55</t>
  </si>
  <si>
    <t>22.06.2023 09:33:04</t>
  </si>
  <si>
    <t>22.06.2023 09:33:06</t>
  </si>
  <si>
    <t>22.06.2023 09:33:17</t>
  </si>
  <si>
    <t>22.06.2023 09:33:18</t>
  </si>
  <si>
    <t>22.06.2023 09:33:41</t>
  </si>
  <si>
    <t>22.06.2023 09:33:43</t>
  </si>
  <si>
    <t>22.06.2023 09:33:49</t>
  </si>
  <si>
    <t>22.06.2023 09:33:51</t>
  </si>
  <si>
    <t>22.06.2023 09:33:52</t>
  </si>
  <si>
    <t>22.06.2023 09:33:58</t>
  </si>
  <si>
    <t>22.06.2023 09:34:17</t>
  </si>
  <si>
    <t>22.06.2023 09:34:48</t>
  </si>
  <si>
    <t>22.06.2023 09:34:54</t>
  </si>
  <si>
    <t>22.06.2023 09:35:11</t>
  </si>
  <si>
    <t>22.06.2023 09:35:12</t>
  </si>
  <si>
    <t>22.06.2023 09:35:17</t>
  </si>
  <si>
    <t>22.06.2023 09:35:18</t>
  </si>
  <si>
    <t>22.06.2023 09:35:20</t>
  </si>
  <si>
    <t>22.06.2023 09:35:30</t>
  </si>
  <si>
    <t>22.06.2023 09:35:32</t>
  </si>
  <si>
    <t>22.06.2023 09:35:36</t>
  </si>
  <si>
    <t>22.06.2023 09:35:55</t>
  </si>
  <si>
    <t>22.06.2023 09:36:04</t>
  </si>
  <si>
    <t>22.06.2023 09:36:06</t>
  </si>
  <si>
    <t>22.06.2023 09:36:09</t>
  </si>
  <si>
    <t>22.06.2023 09:36:32</t>
  </si>
  <si>
    <t>22.06.2023 09:37:04</t>
  </si>
  <si>
    <t>22.06.2023 09:37:06</t>
  </si>
  <si>
    <t>22.06.2023 09:37:07</t>
  </si>
  <si>
    <t>22.06.2023 09:37:09</t>
  </si>
  <si>
    <t>22.06.2023 09:37:15</t>
  </si>
  <si>
    <t>22.06.2023 09:37:21</t>
  </si>
  <si>
    <t>22.06.2023 09:37:29</t>
  </si>
  <si>
    <t>22.06.2023 09:38:00</t>
  </si>
  <si>
    <t>22.06.2023 09:38:01</t>
  </si>
  <si>
    <t>22.06.2023 09:38:10</t>
  </si>
  <si>
    <t>22.06.2023 09:38:12</t>
  </si>
  <si>
    <t>22.06.2023 09:38:16</t>
  </si>
  <si>
    <t>22.06.2023 09:38:18</t>
  </si>
  <si>
    <t>22.06.2023 09:38:21</t>
  </si>
  <si>
    <t>22.06.2023 09:38:44</t>
  </si>
  <si>
    <t>22.06.2023 09:38:47</t>
  </si>
  <si>
    <t>22.06.2023 09:39:07</t>
  </si>
  <si>
    <t>22.06.2023 09:39:15</t>
  </si>
  <si>
    <t>22.06.2023 09:39:32</t>
  </si>
  <si>
    <t>22.06.2023 09:39:38</t>
  </si>
  <si>
    <t>22.06.2023 09:40:29</t>
  </si>
  <si>
    <t>22.06.2023 09:40:31</t>
  </si>
  <si>
    <t>22.06.2023 09:40:32</t>
  </si>
  <si>
    <t>22.06.2023 09:40:56</t>
  </si>
  <si>
    <t>22.06.2023 09:41:17</t>
  </si>
  <si>
    <t>22.06.2023 09:41:19</t>
  </si>
  <si>
    <t>22.06.2023 09:41:41</t>
  </si>
  <si>
    <t>22.06.2023 09:42:07</t>
  </si>
  <si>
    <t>22.06.2023 09:42:10</t>
  </si>
  <si>
    <t>22.06.2023 09:42:12</t>
  </si>
  <si>
    <t>22.06.2023 09:42:13</t>
  </si>
  <si>
    <t>22.06.2023 09:42:40</t>
  </si>
  <si>
    <t>22.06.2023 09:42:41</t>
  </si>
  <si>
    <t>22.06.2023 09:42:43</t>
  </si>
  <si>
    <t>22.06.2023 09:42:51</t>
  </si>
  <si>
    <t>22.06.2023 09:43:12</t>
  </si>
  <si>
    <t>22.06.2023 09:43:14</t>
  </si>
  <si>
    <t>22.06.2023 09:43:52</t>
  </si>
  <si>
    <t>22.06.2023 09:43:54</t>
  </si>
  <si>
    <t>22.06.2023 09:43:56</t>
  </si>
  <si>
    <t>22.06.2023 09:44:14</t>
  </si>
  <si>
    <t>22.06.2023 09:44:15</t>
  </si>
  <si>
    <t>22.06.2023 09:44:17</t>
  </si>
  <si>
    <t>22.06.2023 09:44:21</t>
  </si>
  <si>
    <t>22.06.2023 09:44:23</t>
  </si>
  <si>
    <t>22.06.2023 09:44:55</t>
  </si>
  <si>
    <t>22.06.2023 09:45:01</t>
  </si>
  <si>
    <t>22.06.2023 09:45:04</t>
  </si>
  <si>
    <t>22.06.2023 09:45:06</t>
  </si>
  <si>
    <t>22.06.2023 09:45:07</t>
  </si>
  <si>
    <t>22.06.2023 09:45:14</t>
  </si>
  <si>
    <t>22.06.2023 09:45:52</t>
  </si>
  <si>
    <t>22.06.2023 09:46:12</t>
  </si>
  <si>
    <t>22.06.2023 09:47:56</t>
  </si>
  <si>
    <t>22.06.2023 09:47:57</t>
  </si>
  <si>
    <t>22.06.2023 09:49:34</t>
  </si>
  <si>
    <t>22.06.2023 09:49:35</t>
  </si>
  <si>
    <t>22.06.2023 09:49:37</t>
  </si>
  <si>
    <t>22.06.2023 09:50:20</t>
  </si>
  <si>
    <t>22.06.2023 09:50:21</t>
  </si>
  <si>
    <t>22.06.2023 09:50:27</t>
  </si>
  <si>
    <t>22.06.2023 09:50:40</t>
  </si>
  <si>
    <t>22.06.2023 09:50:41</t>
  </si>
  <si>
    <t>22.06.2023 09:50:43</t>
  </si>
  <si>
    <t>22.06.2023 09:50:44</t>
  </si>
  <si>
    <t>22.06.2023 09:51:45</t>
  </si>
  <si>
    <t>22.06.2023 09:51:46</t>
  </si>
  <si>
    <t>22.06.2023 09:51:51</t>
  </si>
  <si>
    <t>22.06.2023 09:51:52</t>
  </si>
  <si>
    <t>22.06.2023 09:51:54</t>
  </si>
  <si>
    <t>22.06.2023 09:51:55</t>
  </si>
  <si>
    <t>22.06.2023 09:51:57</t>
  </si>
  <si>
    <t>22.06.2023 09:52:07</t>
  </si>
  <si>
    <t>22.06.2023 09:52:26</t>
  </si>
  <si>
    <t>22.06.2023 09:52:27</t>
  </si>
  <si>
    <t>22.06.2023 09:52:29</t>
  </si>
  <si>
    <t>22.06.2023 09:52:32</t>
  </si>
  <si>
    <t>22.06.2023 09:52:36</t>
  </si>
  <si>
    <t>22.06.2023 09:52:53</t>
  </si>
  <si>
    <t>22.06.2023 09:52:56</t>
  </si>
  <si>
    <t>22.06.2023 09:52:58</t>
  </si>
  <si>
    <t>22.06.2023 09:53:01</t>
  </si>
  <si>
    <t>22.06.2023 09:53:02</t>
  </si>
  <si>
    <t>22.06.2023 09:53:24</t>
  </si>
  <si>
    <t>22.06.2023 09:53:26</t>
  </si>
  <si>
    <t>22.06.2023 09:53:46</t>
  </si>
  <si>
    <t>22.06.2023 09:53:47</t>
  </si>
  <si>
    <t>22.06.2023 09:54:06</t>
  </si>
  <si>
    <t>22.06.2023 09:54:48</t>
  </si>
  <si>
    <t>22.06.2023 09:54:49</t>
  </si>
  <si>
    <t>22.06.2023 09:55:11</t>
  </si>
  <si>
    <t>22.06.2023 09:55:17</t>
  </si>
  <si>
    <t>22.06.2023 09:55:18</t>
  </si>
  <si>
    <t>22.06.2023 09:55:30</t>
  </si>
  <si>
    <t>22.06.2023 09:56:10</t>
  </si>
  <si>
    <t>22.06.2023 09:56:14</t>
  </si>
  <si>
    <t>22.06.2023 09:56:15</t>
  </si>
  <si>
    <t>22.06.2023 09:56:32</t>
  </si>
  <si>
    <t>22.06.2023 09:56:34</t>
  </si>
  <si>
    <t>22.06.2023 09:56:51</t>
  </si>
  <si>
    <t>22.06.2023 09:56:52</t>
  </si>
  <si>
    <t>22.06.2023 09:56:57</t>
  </si>
  <si>
    <t>22.06.2023 09:57:00</t>
  </si>
  <si>
    <t>22.06.2023 09:57:01</t>
  </si>
  <si>
    <t>22.06.2023 09:57:03</t>
  </si>
  <si>
    <t>22.06.2023 09:57:04</t>
  </si>
  <si>
    <t>22.06.2023 09:57:43</t>
  </si>
  <si>
    <t>22.06.2023 09:57:45</t>
  </si>
  <si>
    <t>22.06.2023 09:57:46</t>
  </si>
  <si>
    <t>22.06.2023 09:57:48</t>
  </si>
  <si>
    <t>22.06.2023 09:57:49</t>
  </si>
  <si>
    <t>22.06.2023 09:57:52</t>
  </si>
  <si>
    <t>22.06.2023 09:57:55</t>
  </si>
  <si>
    <t>22.06.2023 09:57:57</t>
  </si>
  <si>
    <t>22.06.2023 09:58:15</t>
  </si>
  <si>
    <t>22.06.2023 09:58:17</t>
  </si>
  <si>
    <t>22.06.2023 09:58:18</t>
  </si>
  <si>
    <t>22.06.2023 09:58:23</t>
  </si>
  <si>
    <t>22.06.2023 09:58:24</t>
  </si>
  <si>
    <t>22.06.2023 09:58:26</t>
  </si>
  <si>
    <t>22.06.2023 09:58:27</t>
  </si>
  <si>
    <t>22.06.2023 09:58:29</t>
  </si>
  <si>
    <t>22.06.2023 09:58:30</t>
  </si>
  <si>
    <t>22.06.2023 09:58:40</t>
  </si>
  <si>
    <t>22.06.2023 09:58:57</t>
  </si>
  <si>
    <t>22.06.2023 09:59:00</t>
  </si>
  <si>
    <t>22.06.2023 09:59:01</t>
  </si>
  <si>
    <t>22.06.2023 09:59:03</t>
  </si>
  <si>
    <t>22.06.2023 09:59:04</t>
  </si>
  <si>
    <t>22.06.2023 09:59:12</t>
  </si>
  <si>
    <t>22.06.2023 09:59:13</t>
  </si>
  <si>
    <t>22.06.2023 09:59:21</t>
  </si>
  <si>
    <t>22.06.2023 09:59:22</t>
  </si>
  <si>
    <t>22.06.2023 09:59:24</t>
  </si>
  <si>
    <t>22.06.2023 09:59:25</t>
  </si>
  <si>
    <t>22.06.2023 09:59:30</t>
  </si>
  <si>
    <t>22.06.2023 09:59:38</t>
  </si>
  <si>
    <t>22.06.2023 09:59:45</t>
  </si>
  <si>
    <t>22.06.2023 09:59:53</t>
  </si>
  <si>
    <t>22.06.2023 09:59:54</t>
  </si>
  <si>
    <t>22.06.2023 09:59:56</t>
  </si>
  <si>
    <t>22.06.2023 09:59:57</t>
  </si>
  <si>
    <t>22.06.2023 09:59:59</t>
  </si>
  <si>
    <t>22.06.2023 10:00:00</t>
  </si>
  <si>
    <t>22.06.2023 10:00:24</t>
  </si>
  <si>
    <t>22.06.2023 10:00:25</t>
  </si>
  <si>
    <t>22.06.2023 10:00:27</t>
  </si>
  <si>
    <t>22.06.2023 10:00:55</t>
  </si>
  <si>
    <t>22.06.2023 10:01:04</t>
  </si>
  <si>
    <t>22.06.2023 10:01:06</t>
  </si>
  <si>
    <t>22.06.2023 10:01:13</t>
  </si>
  <si>
    <t>22.06.2023 10:01:15</t>
  </si>
  <si>
    <t>22.06.2023 10:01:17</t>
  </si>
  <si>
    <t>22.06.2023 10:01:35</t>
  </si>
  <si>
    <t>22.06.2023 10:01:37</t>
  </si>
  <si>
    <t>22.06.2023 10:02:15</t>
  </si>
  <si>
    <t>22.06.2023 10:02:17</t>
  </si>
  <si>
    <t>22.06.2023 10:02:28</t>
  </si>
  <si>
    <t>22.06.2023 10:02:29</t>
  </si>
  <si>
    <t>22.06.2023 10:03:03</t>
  </si>
  <si>
    <t>22.06.2023 10:03:04</t>
  </si>
  <si>
    <t>22.06.2023 10:03:06</t>
  </si>
  <si>
    <t>22.06.2023 10:03:07</t>
  </si>
  <si>
    <t>22.06.2023 10:03:12</t>
  </si>
  <si>
    <t>22.06.2023 10:03:16</t>
  </si>
  <si>
    <t>22.06.2023 10:03:44</t>
  </si>
  <si>
    <t>22.06.2023 10:03:50</t>
  </si>
  <si>
    <t>22.06.2023 10:03:52</t>
  </si>
  <si>
    <t>22.06.2023 10:03:53</t>
  </si>
  <si>
    <t>22.06.2023 10:03:55</t>
  </si>
  <si>
    <t>22.06.2023 10:03:56</t>
  </si>
  <si>
    <t>22.06.2023 10:03:58</t>
  </si>
  <si>
    <t>22.06.2023 10:04:31</t>
  </si>
  <si>
    <t>22.06.2023 10:04:32</t>
  </si>
  <si>
    <t>22.06.2023 10:04:34</t>
  </si>
  <si>
    <t>22.06.2023 10:04:35</t>
  </si>
  <si>
    <t>22.06.2023 10:04:37</t>
  </si>
  <si>
    <t>22.06.2023 10:04:38</t>
  </si>
  <si>
    <t>22.06.2023 10:04:59</t>
  </si>
  <si>
    <t>22.06.2023 10:05:11</t>
  </si>
  <si>
    <t>22.06.2023 10:05:14</t>
  </si>
  <si>
    <t>22.06.2023 10:05:15</t>
  </si>
  <si>
    <t>22.06.2023 10:05:21</t>
  </si>
  <si>
    <t>22.06.2023 10:05:23</t>
  </si>
  <si>
    <t>22.06.2023 10:05:32</t>
  </si>
  <si>
    <t>22.06.2023 10:05:34</t>
  </si>
  <si>
    <t>22.06.2023 10:05:35</t>
  </si>
  <si>
    <t>22.06.2023 10:05:59</t>
  </si>
  <si>
    <t>22.06.2023 10:06:00</t>
  </si>
  <si>
    <t>22.06.2023 10:06:02</t>
  </si>
  <si>
    <t>22.06.2023 10:06:03</t>
  </si>
  <si>
    <t>22.06.2023 10:06:23</t>
  </si>
  <si>
    <t>22.06.2023 10:06:28</t>
  </si>
  <si>
    <t>22.06.2023 10:06:32</t>
  </si>
  <si>
    <t>22.06.2023 10:06:34</t>
  </si>
  <si>
    <t>22.06.2023 10:06:35</t>
  </si>
  <si>
    <t>22.06.2023 10:07:20</t>
  </si>
  <si>
    <t>22.06.2023 10:07:21</t>
  </si>
  <si>
    <t>22.06.2023 10:07:37</t>
  </si>
  <si>
    <t>22.06.2023 10:07:38</t>
  </si>
  <si>
    <t>22.06.2023 10:07:40</t>
  </si>
  <si>
    <t>22.06.2023 10:07:54</t>
  </si>
  <si>
    <t>22.06.2023 10:07:55</t>
  </si>
  <si>
    <t>22.06.2023 10:07:57</t>
  </si>
  <si>
    <t>22.06.2023 10:08:03</t>
  </si>
  <si>
    <t>22.06.2023 10:08:05</t>
  </si>
  <si>
    <t>22.06.2023 10:08:06</t>
  </si>
  <si>
    <t>22.06.2023 10:08:11</t>
  </si>
  <si>
    <t>22.06.2023 10:08:12</t>
  </si>
  <si>
    <t>22.06.2023 10:08:14</t>
  </si>
  <si>
    <t>22.06.2023 10:08:15</t>
  </si>
  <si>
    <t>22.06.2023 10:08:23</t>
  </si>
  <si>
    <t>22.06.2023 10:08:27</t>
  </si>
  <si>
    <t>22.06.2023 10:08:29</t>
  </si>
  <si>
    <t>22.06.2023 10:08:30</t>
  </si>
  <si>
    <t>22.06.2023 10:08:32</t>
  </si>
  <si>
    <t>22.06.2023 10:08:49</t>
  </si>
  <si>
    <t>22.06.2023 10:08:50</t>
  </si>
  <si>
    <t>22.06.2023 10:09:31</t>
  </si>
  <si>
    <t>22.06.2023 10:09:32</t>
  </si>
  <si>
    <t>22.06.2023 10:09:51</t>
  </si>
  <si>
    <t>22.06.2023 10:10:03</t>
  </si>
  <si>
    <t>22.06.2023 10:10:04</t>
  </si>
  <si>
    <t>22.06.2023 10:10:06</t>
  </si>
  <si>
    <t>22.06.2023 10:10:09</t>
  </si>
  <si>
    <t>22.06.2023 10:10:26</t>
  </si>
  <si>
    <t>22.06.2023 10:10:27</t>
  </si>
  <si>
    <t>22.06.2023 10:10:29</t>
  </si>
  <si>
    <t>22.06.2023 10:10:30</t>
  </si>
  <si>
    <t>22.06.2023 10:10:58</t>
  </si>
  <si>
    <t>22.06.2023 10:11:15</t>
  </si>
  <si>
    <t>22.06.2023 10:11:17</t>
  </si>
  <si>
    <t>22.06.2023 10:11:37</t>
  </si>
  <si>
    <t>22.06.2023 10:11:38</t>
  </si>
  <si>
    <t>22.06.2023 10:12:11</t>
  </si>
  <si>
    <t>22.06.2023 10:12:12</t>
  </si>
  <si>
    <t>22.06.2023 10:12:14</t>
  </si>
  <si>
    <t>22.06.2023 10:12:15</t>
  </si>
  <si>
    <t>22.06.2023 10:12:17</t>
  </si>
  <si>
    <t>22.06.2023 10:12:41</t>
  </si>
  <si>
    <t>22.06.2023 10:13:01</t>
  </si>
  <si>
    <t>22.06.2023 10:13:13</t>
  </si>
  <si>
    <t>22.06.2023 10:13:15</t>
  </si>
  <si>
    <t>22.06.2023 10:13:38</t>
  </si>
  <si>
    <t>22.06.2023 10:13:40</t>
  </si>
  <si>
    <t>22.06.2023 10:13:43</t>
  </si>
  <si>
    <t>22.06.2023 10:13:47</t>
  </si>
  <si>
    <t>22.06.2023 10:13:49</t>
  </si>
  <si>
    <t>22.06.2023 10:14:06</t>
  </si>
  <si>
    <t>22.06.2023 10:14:17</t>
  </si>
  <si>
    <t>22.06.2023 10:14:18</t>
  </si>
  <si>
    <t>22.06.2023 10:14:20</t>
  </si>
  <si>
    <t>22.06.2023 10:16:40</t>
  </si>
  <si>
    <t>22.06.2023 10:16:54</t>
  </si>
  <si>
    <t>22.06.2023 10:16:56</t>
  </si>
  <si>
    <t>22.06.2023 10:17:25</t>
  </si>
  <si>
    <t>22.06.2023 10:17:26</t>
  </si>
  <si>
    <t>22.06.2023 10:17:29</t>
  </si>
  <si>
    <t>22.06.2023 10:17:31</t>
  </si>
  <si>
    <t>22.06.2023 10:17:32</t>
  </si>
  <si>
    <t>22.06.2023 10:17:34</t>
  </si>
  <si>
    <t>22.06.2023 10:17:35</t>
  </si>
  <si>
    <t>22.06.2023 10:17:51</t>
  </si>
  <si>
    <t>22.06.2023 10:17:57</t>
  </si>
  <si>
    <t>22.06.2023 10:17:59</t>
  </si>
  <si>
    <t>22.06.2023 10:18:08</t>
  </si>
  <si>
    <t>22.06.2023 10:18:31</t>
  </si>
  <si>
    <t>22.06.2023 10:18:33</t>
  </si>
  <si>
    <t>22.06.2023 10:18:36</t>
  </si>
  <si>
    <t>22.06.2023 10:19:35</t>
  </si>
  <si>
    <t>22.06.2023 10:19:37</t>
  </si>
  <si>
    <t>22.06.2023 10:19:38</t>
  </si>
  <si>
    <t>22.06.2023 10:19:40</t>
  </si>
  <si>
    <t>22.06.2023 10:19:59</t>
  </si>
  <si>
    <t>22.06.2023 10:20:02</t>
  </si>
  <si>
    <t>22.06.2023 10:20:34</t>
  </si>
  <si>
    <t>22.06.2023 10:20:36</t>
  </si>
  <si>
    <t>22.06.2023 10:20:37</t>
  </si>
  <si>
    <t>22.06.2023 10:20:39</t>
  </si>
  <si>
    <t>22.06.2023 10:20:43</t>
  </si>
  <si>
    <t>22.06.2023 10:20:48</t>
  </si>
  <si>
    <t>22.06.2023 10:20:49</t>
  </si>
  <si>
    <t>22.06.2023 10:20:51</t>
  </si>
  <si>
    <t>22.06.2023 10:21:01</t>
  </si>
  <si>
    <t>22.06.2023 10:21:03</t>
  </si>
  <si>
    <t>22.06.2023 10:21:04</t>
  </si>
  <si>
    <t>22.06.2023 10:21:13</t>
  </si>
  <si>
    <t>22.06.2023 10:21:43</t>
  </si>
  <si>
    <t>22.06.2023 10:21:54</t>
  </si>
  <si>
    <t>22.06.2023 10:21:55</t>
  </si>
  <si>
    <t>22.06.2023 10:21:57</t>
  </si>
  <si>
    <t>22.06.2023 10:22:28</t>
  </si>
  <si>
    <t>22.06.2023 10:22:35</t>
  </si>
  <si>
    <t>22.06.2023 10:22:38</t>
  </si>
  <si>
    <t>22.06.2023 10:22:40</t>
  </si>
  <si>
    <t>22.06.2023 10:23:10</t>
  </si>
  <si>
    <t>22.06.2023 10:23:12</t>
  </si>
  <si>
    <t>22.06.2023 10:23:24</t>
  </si>
  <si>
    <t>22.06.2023 10:23:48</t>
  </si>
  <si>
    <t>22.06.2023 10:23:49</t>
  </si>
  <si>
    <t>22.06.2023 10:23:52</t>
  </si>
  <si>
    <t>22.06.2023 10:24:04</t>
  </si>
  <si>
    <t>22.06.2023 10:24:20</t>
  </si>
  <si>
    <t>22.06.2023 10:24:21</t>
  </si>
  <si>
    <t>22.06.2023 10:24:38</t>
  </si>
  <si>
    <t>22.06.2023 10:24:40</t>
  </si>
  <si>
    <t>22.06.2023 10:25:03</t>
  </si>
  <si>
    <t>22.06.2023 10:25:04</t>
  </si>
  <si>
    <t>22.06.2023 10:26:17</t>
  </si>
  <si>
    <t>22.06.2023 10:26:18</t>
  </si>
  <si>
    <t>22.06.2023 10:26:20</t>
  </si>
  <si>
    <t>22.06.2023 10:26:27</t>
  </si>
  <si>
    <t>22.06.2023 10:26:29</t>
  </si>
  <si>
    <t>22.06.2023 10:26:30</t>
  </si>
  <si>
    <t>22.06.2023 10:26:35</t>
  </si>
  <si>
    <t>22.06.2023 10:26:37</t>
  </si>
  <si>
    <t>22.06.2023 10:26:38</t>
  </si>
  <si>
    <t>22.06.2023 10:27:34</t>
  </si>
  <si>
    <t>22.06.2023 10:27:37</t>
  </si>
  <si>
    <t>22.06.2023 10:27:46</t>
  </si>
  <si>
    <t>22.06.2023 10:27:49</t>
  </si>
  <si>
    <t>22.06.2023 10:27:52</t>
  </si>
  <si>
    <t>22.06.2023 10:28:04</t>
  </si>
  <si>
    <t>22.06.2023 10:28:12</t>
  </si>
  <si>
    <t>22.06.2023 10:28:16</t>
  </si>
  <si>
    <t>22.06.2023 10:28:19</t>
  </si>
  <si>
    <t>22.06.2023 10:28:25</t>
  </si>
  <si>
    <t>22.06.2023 10:28:30</t>
  </si>
  <si>
    <t>22.06.2023 10:28:31</t>
  </si>
  <si>
    <t>22.06.2023 10:28:33</t>
  </si>
  <si>
    <t>22.06.2023 10:28:52</t>
  </si>
  <si>
    <t>22.06.2023 10:28:53</t>
  </si>
  <si>
    <t>22.06.2023 10:28:55</t>
  </si>
  <si>
    <t>22.06.2023 10:28:58</t>
  </si>
  <si>
    <t>22.06.2023 10:28:59</t>
  </si>
  <si>
    <t>22.06.2023 10:29:04</t>
  </si>
  <si>
    <t>22.06.2023 10:29:36</t>
  </si>
  <si>
    <t>22.06.2023 10:30:06</t>
  </si>
  <si>
    <t>22.06.2023 10:30:21</t>
  </si>
  <si>
    <t>22.06.2023 10:30:23</t>
  </si>
  <si>
    <t>22.06.2023 10:30:24</t>
  </si>
  <si>
    <t>22.06.2023 10:30:27</t>
  </si>
  <si>
    <t>22.06.2023 10:31:06</t>
  </si>
  <si>
    <t>22.06.2023 10:31:07</t>
  </si>
  <si>
    <t>22.06.2023 10:31:09</t>
  </si>
  <si>
    <t>22.06.2023 10:31:13</t>
  </si>
  <si>
    <t>22.06.2023 10:31:30</t>
  </si>
  <si>
    <t>22.06.2023 10:31:32</t>
  </si>
  <si>
    <t>22.06.2023 10:32:15</t>
  </si>
  <si>
    <t>22.06.2023 10:32:17</t>
  </si>
  <si>
    <t>22.06.2023 10:32:23</t>
  </si>
  <si>
    <t>22.06.2023 10:32:24</t>
  </si>
  <si>
    <t>22.06.2023 10:32:34</t>
  </si>
  <si>
    <t>22.06.2023 10:32:47</t>
  </si>
  <si>
    <t>22.06.2023 10:32:58</t>
  </si>
  <si>
    <t>22.06.2023 10:33:15</t>
  </si>
  <si>
    <t>22.06.2023 10:33:18</t>
  </si>
  <si>
    <t>22.06.2023 10:33:37</t>
  </si>
  <si>
    <t>22.06.2023 10:33:40</t>
  </si>
  <si>
    <t>22.06.2023 10:33:42</t>
  </si>
  <si>
    <t>22.06.2023 10:33:43</t>
  </si>
  <si>
    <t>22.06.2023 10:33:45</t>
  </si>
  <si>
    <t>22.06.2023 10:34:57</t>
  </si>
  <si>
    <t>22.06.2023 10:35:35</t>
  </si>
  <si>
    <t>22.06.2023 10:35:44</t>
  </si>
  <si>
    <t>22.06.2023 10:35:45</t>
  </si>
  <si>
    <t>22.06.2023 10:36:09</t>
  </si>
  <si>
    <t>22.06.2023 10:36:38</t>
  </si>
  <si>
    <t>22.06.2023 10:36:41</t>
  </si>
  <si>
    <t>22.06.2023 10:36:43</t>
  </si>
  <si>
    <t>22.06.2023 10:36:47</t>
  </si>
  <si>
    <t>22.06.2023 10:37:26</t>
  </si>
  <si>
    <t>22.06.2023 10:37:37</t>
  </si>
  <si>
    <t>22.06.2023 10:37:40</t>
  </si>
  <si>
    <t>22.06.2023 10:37:51</t>
  </si>
  <si>
    <t>22.06.2023 10:37:55</t>
  </si>
  <si>
    <t>22.06.2023 10:37:57</t>
  </si>
  <si>
    <t>22.06.2023 10:37:58</t>
  </si>
  <si>
    <t>22.06.2023 10:38:00</t>
  </si>
  <si>
    <t>22.06.2023 10:38:06</t>
  </si>
  <si>
    <t>22.06.2023 10:38:15</t>
  </si>
  <si>
    <t>22.06.2023 10:38:17</t>
  </si>
  <si>
    <t>22.06.2023 10:38:37</t>
  </si>
  <si>
    <t>22.06.2023 10:38:38</t>
  </si>
  <si>
    <t>22.06.2023 10:38:41</t>
  </si>
  <si>
    <t>22.06.2023 10:38:43</t>
  </si>
  <si>
    <t>22.06.2023 10:39:09</t>
  </si>
  <si>
    <t>22.06.2023 10:39:34</t>
  </si>
  <si>
    <t>22.06.2023 10:39:37</t>
  </si>
  <si>
    <t>22.06.2023 10:39:38</t>
  </si>
  <si>
    <t>22.06.2023 10:40:17</t>
  </si>
  <si>
    <t>22.06.2023 10:40:18</t>
  </si>
  <si>
    <t>22.06.2023 10:40:20</t>
  </si>
  <si>
    <t>22.06.2023 10:40:31</t>
  </si>
  <si>
    <t>22.06.2023 10:40:41</t>
  </si>
  <si>
    <t>22.06.2023 10:40:47</t>
  </si>
  <si>
    <t>22.06.2023 10:40:49</t>
  </si>
  <si>
    <t>22.06.2023 10:40:52</t>
  </si>
  <si>
    <t>22.06.2023 10:40:53</t>
  </si>
  <si>
    <t>22.06.2023 10:42:54</t>
  </si>
  <si>
    <t>22.06.2023 10:43:15</t>
  </si>
  <si>
    <t>22.06.2023 10:43:17</t>
  </si>
  <si>
    <t>22.06.2023 10:43:18</t>
  </si>
  <si>
    <t>22.06.2023 10:43:24</t>
  </si>
  <si>
    <t>22.06.2023 10:43:26</t>
  </si>
  <si>
    <t>22.06.2023 10:43:33</t>
  </si>
  <si>
    <t>22.06.2023 10:43:35</t>
  </si>
  <si>
    <t>22.06.2023 10:43:38</t>
  </si>
  <si>
    <t>22.06.2023 10:43:40</t>
  </si>
  <si>
    <t>22.06.2023 10:43:49</t>
  </si>
  <si>
    <t>22.06.2023 10:43:50</t>
  </si>
  <si>
    <t>22.06.2023 10:43:52</t>
  </si>
  <si>
    <t>22.06.2023 10:43:57</t>
  </si>
  <si>
    <t>22.06.2023 10:44:03</t>
  </si>
  <si>
    <t>22.06.2023 10:44:04</t>
  </si>
  <si>
    <t>22.06.2023 10:44:06</t>
  </si>
  <si>
    <t>22.06.2023 10:44:17</t>
  </si>
  <si>
    <t>22.06.2023 10:44:54</t>
  </si>
  <si>
    <t>22.06.2023 10:44:55</t>
  </si>
  <si>
    <t>22.06.2023 10:44:58</t>
  </si>
  <si>
    <t>22.06.2023 10:45:05</t>
  </si>
  <si>
    <t>22.06.2023 10:45:06</t>
  </si>
  <si>
    <t>22.06.2023 10:45:09</t>
  </si>
  <si>
    <t>22.06.2023 10:45:11</t>
  </si>
  <si>
    <t>22.06.2023 10:45:12</t>
  </si>
  <si>
    <t>22.06.2023 10:45:23</t>
  </si>
  <si>
    <t>22.06.2023 10:45:43</t>
  </si>
  <si>
    <t>22.06.2023 10:45:46</t>
  </si>
  <si>
    <t>22.06.2023 10:45:48</t>
  </si>
  <si>
    <t>22.06.2023 10:46:01</t>
  </si>
  <si>
    <t>22.06.2023 10:46:03</t>
  </si>
  <si>
    <t>22.06.2023 10:46:12</t>
  </si>
  <si>
    <t>22.06.2023 10:46:13</t>
  </si>
  <si>
    <t>22.06.2023 10:46:26</t>
  </si>
  <si>
    <t>22.06.2023 10:47:29</t>
  </si>
  <si>
    <t>22.06.2023 10:47:31</t>
  </si>
  <si>
    <t>22.06.2023 10:47:40</t>
  </si>
  <si>
    <t>22.06.2023 10:47:42</t>
  </si>
  <si>
    <t>22.06.2023 10:47:58</t>
  </si>
  <si>
    <t>22.06.2023 10:48:06</t>
  </si>
  <si>
    <t>22.06.2023 10:48:26</t>
  </si>
  <si>
    <t>22.06.2023 10:48:28</t>
  </si>
  <si>
    <t>22.06.2023 10:48:56</t>
  </si>
  <si>
    <t>22.06.2023 10:48:57</t>
  </si>
  <si>
    <t>22.06.2023 10:49:00</t>
  </si>
  <si>
    <t>22.06.2023 10:49:04</t>
  </si>
  <si>
    <t>22.06.2023 10:49:06</t>
  </si>
  <si>
    <t>22.06.2023 10:49:09</t>
  </si>
  <si>
    <t>22.06.2023 10:49:10</t>
  </si>
  <si>
    <t>22.06.2023 10:49:12</t>
  </si>
  <si>
    <t>22.06.2023 10:49:21</t>
  </si>
  <si>
    <t>22.06.2023 10:49:25</t>
  </si>
  <si>
    <t>22.06.2023 10:49:30</t>
  </si>
  <si>
    <t>22.06.2023 10:49:31</t>
  </si>
  <si>
    <t>22.06.2023 10:49:33</t>
  </si>
  <si>
    <t>22.06.2023 10:49:34</t>
  </si>
  <si>
    <t>22.06.2023 10:49:36</t>
  </si>
  <si>
    <t>22.06.2023 10:49:40</t>
  </si>
  <si>
    <t>22.06.2023 10:49:42</t>
  </si>
  <si>
    <t>22.06.2023 10:49:56</t>
  </si>
  <si>
    <t>22.06.2023 10:49:57</t>
  </si>
  <si>
    <t>22.06.2023 10:49:59</t>
  </si>
  <si>
    <t>22.06.2023 10:50:10</t>
  </si>
  <si>
    <t>22.06.2023 10:50:11</t>
  </si>
  <si>
    <t>22.06.2023 10:50:13</t>
  </si>
  <si>
    <t>22.06.2023 10:50:14</t>
  </si>
  <si>
    <t>22.06.2023 10:50:16</t>
  </si>
  <si>
    <t>22.06.2023 10:50:17</t>
  </si>
  <si>
    <t>22.06.2023 10:50:31</t>
  </si>
  <si>
    <t>22.06.2023 10:50:33</t>
  </si>
  <si>
    <t>22.06.2023 10:50:53</t>
  </si>
  <si>
    <t>22.06.2023 10:51:04</t>
  </si>
  <si>
    <t>22.06.2023 10:51:06</t>
  </si>
  <si>
    <t>22.06.2023 10:51:07</t>
  </si>
  <si>
    <t>22.06.2023 10:51:35</t>
  </si>
  <si>
    <t>22.06.2023 10:51:37</t>
  </si>
  <si>
    <t>22.06.2023 10:51:40</t>
  </si>
  <si>
    <t>22.06.2023 10:52:14</t>
  </si>
  <si>
    <t>22.06.2023 10:52:17</t>
  </si>
  <si>
    <t>22.06.2023 10:52:18</t>
  </si>
  <si>
    <t>22.06.2023 10:52:21</t>
  </si>
  <si>
    <t>22.06.2023 10:52:24</t>
  </si>
  <si>
    <t>22.06.2023 10:52:27</t>
  </si>
  <si>
    <t>22.06.2023 10:52:35</t>
  </si>
  <si>
    <t>22.06.2023 10:52:44</t>
  </si>
  <si>
    <t>22.06.2023 10:52:46</t>
  </si>
  <si>
    <t>22.06.2023 10:52:47</t>
  </si>
  <si>
    <t>22.06.2023 10:52:49</t>
  </si>
  <si>
    <t>22.06.2023 10:53:17</t>
  </si>
  <si>
    <t>22.06.2023 10:54:06</t>
  </si>
  <si>
    <t>22.06.2023 10:54:07</t>
  </si>
  <si>
    <t>22.06.2023 10:54:34</t>
  </si>
  <si>
    <t>22.06.2023 10:54:35</t>
  </si>
  <si>
    <t>22.06.2023 10:54:48</t>
  </si>
  <si>
    <t>22.06.2023 10:54:49</t>
  </si>
  <si>
    <t>22.06.2023 10:54:51</t>
  </si>
  <si>
    <t>22.06.2023 10:54:58</t>
  </si>
  <si>
    <t>22.06.2023 10:55:14</t>
  </si>
  <si>
    <t>22.06.2023 10:55:15</t>
  </si>
  <si>
    <t>22.06.2023 10:55:17</t>
  </si>
  <si>
    <t>22.06.2023 10:55:18</t>
  </si>
  <si>
    <t>22.06.2023 10:55:20</t>
  </si>
  <si>
    <t>22.06.2023 10:55:28</t>
  </si>
  <si>
    <t>22.06.2023 10:55:37</t>
  </si>
  <si>
    <t>22.06.2023 10:55:45</t>
  </si>
  <si>
    <t>22.06.2023 10:55:46</t>
  </si>
  <si>
    <t>22.06.2023 10:56:14</t>
  </si>
  <si>
    <t>22.06.2023 10:56:15</t>
  </si>
  <si>
    <t>22.06.2023 10:56:18</t>
  </si>
  <si>
    <t>22.06.2023 10:56:20</t>
  </si>
  <si>
    <t>22.06.2023 10:56:46</t>
  </si>
  <si>
    <t>22.06.2023 10:56:48</t>
  </si>
  <si>
    <t>22.06.2023 10:57:15</t>
  </si>
  <si>
    <t>22.06.2023 10:57:17</t>
  </si>
  <si>
    <t>22.06.2023 10:57:40</t>
  </si>
  <si>
    <t>22.06.2023 10:57:42</t>
  </si>
  <si>
    <t>22.06.2023 10:57:43</t>
  </si>
  <si>
    <t>22.06.2023 10:57:51</t>
  </si>
  <si>
    <t>22.06.2023 10:57:52</t>
  </si>
  <si>
    <t>22.06.2023 10:58:01</t>
  </si>
  <si>
    <t>22.06.2023 10:58:04</t>
  </si>
  <si>
    <t>22.06.2023 10:58:15</t>
  </si>
  <si>
    <t>22.06.2023 10:58:54</t>
  </si>
  <si>
    <t>22.06.2023 10:58:55</t>
  </si>
  <si>
    <t>22.06.2023 10:58:57</t>
  </si>
  <si>
    <t>22.06.2023 10:59:00</t>
  </si>
  <si>
    <t>22.06.2023 10:59:09</t>
  </si>
  <si>
    <t>22.06.2023 10:59:12</t>
  </si>
  <si>
    <t>22.06.2023 10:59:13</t>
  </si>
  <si>
    <t>22.06.2023 10:59:15</t>
  </si>
  <si>
    <t>22.06.2023 10:59:16</t>
  </si>
  <si>
    <t>22.06.2023 10:59:19</t>
  </si>
  <si>
    <t>22.06.2023 10:59:21</t>
  </si>
  <si>
    <t>22.06.2023 10:59:32</t>
  </si>
  <si>
    <t>22.06.2023 10:59:33</t>
  </si>
  <si>
    <t>22.06.2023 10:59:56</t>
  </si>
  <si>
    <t>22.06.2023 11:00:10</t>
  </si>
  <si>
    <t>22.06.2023 11:00:12</t>
  </si>
  <si>
    <t>22.06.2023 11:00:19</t>
  </si>
  <si>
    <t>22.06.2023 11:00:21</t>
  </si>
  <si>
    <t>22.06.2023 11:01:15</t>
  </si>
  <si>
    <t>22.06.2023 11:01:56</t>
  </si>
  <si>
    <t>22.06.2023 11:02:01</t>
  </si>
  <si>
    <t>22.06.2023 11:02:03</t>
  </si>
  <si>
    <t>22.06.2023 11:02:17</t>
  </si>
  <si>
    <t>22.06.2023 11:03:03</t>
  </si>
  <si>
    <t>22.06.2023 11:03:21</t>
  </si>
  <si>
    <t>22.06.2023 11:03:23</t>
  </si>
  <si>
    <t>22.06.2023 11:03:24</t>
  </si>
  <si>
    <t>22.06.2023 11:03:54</t>
  </si>
  <si>
    <t>22.06.2023 11:03:55</t>
  </si>
  <si>
    <t>22.06.2023 11:03:57</t>
  </si>
  <si>
    <t>22.06.2023 11:03:58</t>
  </si>
  <si>
    <t>22.06.2023 11:04:00</t>
  </si>
  <si>
    <t>22.06.2023 11:04:03</t>
  </si>
  <si>
    <t>22.06.2023 11:04:04</t>
  </si>
  <si>
    <t>22.06.2023 11:04:06</t>
  </si>
  <si>
    <t>22.06.2023 11:04:17</t>
  </si>
  <si>
    <t>22.06.2023 11:04:29</t>
  </si>
  <si>
    <t>22.06.2023 11:04:31</t>
  </si>
  <si>
    <t>22.06.2023 11:04:34</t>
  </si>
  <si>
    <t>22.06.2023 11:04:43</t>
  </si>
  <si>
    <t>22.06.2023 11:04:52</t>
  </si>
  <si>
    <t>22.06.2023 11:05:20</t>
  </si>
  <si>
    <t>22.06.2023 11:05:21</t>
  </si>
  <si>
    <t>22.06.2023 11:05:23</t>
  </si>
  <si>
    <t>22.06.2023 11:05:24</t>
  </si>
  <si>
    <t>22.06.2023 11:05:26</t>
  </si>
  <si>
    <t>22.06.2023 11:05:35</t>
  </si>
  <si>
    <t>22.06.2023 11:05:37</t>
  </si>
  <si>
    <t>22.06.2023 11:05:41</t>
  </si>
  <si>
    <t>22.06.2023 11:05:44</t>
  </si>
  <si>
    <t>22.06.2023 11:06:29</t>
  </si>
  <si>
    <t>22.06.2023 11:06:31</t>
  </si>
  <si>
    <t>22.06.2023 11:06:32</t>
  </si>
  <si>
    <t>22.06.2023 11:07:04</t>
  </si>
  <si>
    <t>22.06.2023 11:07:06</t>
  </si>
  <si>
    <t>22.06.2023 11:07:09</t>
  </si>
  <si>
    <t>22.06.2023 11:07:10</t>
  </si>
  <si>
    <t>22.06.2023 11:07:23</t>
  </si>
  <si>
    <t>22.06.2023 11:07:24</t>
  </si>
  <si>
    <t>22.06.2023 11:07:26</t>
  </si>
  <si>
    <t>22.06.2023 11:08:04</t>
  </si>
  <si>
    <t>22.06.2023 11:08:06</t>
  </si>
  <si>
    <t>22.06.2023 11:08:15</t>
  </si>
  <si>
    <t>22.06.2023 11:08:16</t>
  </si>
  <si>
    <t>22.06.2023 11:08:23</t>
  </si>
  <si>
    <t>22.06.2023 11:08:35</t>
  </si>
  <si>
    <t>22.06.2023 11:08:36</t>
  </si>
  <si>
    <t>22.06.2023 11:08:41</t>
  </si>
  <si>
    <t>22.06.2023 11:08:52</t>
  </si>
  <si>
    <t>22.06.2023 11:08:53</t>
  </si>
  <si>
    <t>22.06.2023 11:09:01</t>
  </si>
  <si>
    <t>22.06.2023 11:09:06</t>
  </si>
  <si>
    <t>22.06.2023 11:09:12</t>
  </si>
  <si>
    <t>22.06.2023 11:09:13</t>
  </si>
  <si>
    <t>22.06.2023 11:10:04</t>
  </si>
  <si>
    <t>22.06.2023 11:10:06</t>
  </si>
  <si>
    <t>22.06.2023 11:10:07</t>
  </si>
  <si>
    <t>22.06.2023 11:10:09</t>
  </si>
  <si>
    <t>22.06.2023 11:10:12</t>
  </si>
  <si>
    <t>22.06.2023 11:10:13</t>
  </si>
  <si>
    <t>22.06.2023 11:10:32</t>
  </si>
  <si>
    <t>22.06.2023 11:10:33</t>
  </si>
  <si>
    <t>22.06.2023 11:10:49</t>
  </si>
  <si>
    <t>22.06.2023 11:11:34</t>
  </si>
  <si>
    <t>22.06.2023 11:11:35</t>
  </si>
  <si>
    <t>22.06.2023 11:11:37</t>
  </si>
  <si>
    <t>22.06.2023 11:11:38</t>
  </si>
  <si>
    <t>22.06.2023 11:12:17</t>
  </si>
  <si>
    <t>22.06.2023 11:12:32</t>
  </si>
  <si>
    <t>22.06.2023 11:12:35</t>
  </si>
  <si>
    <t>22.06.2023 11:12:43</t>
  </si>
  <si>
    <t>22.06.2023 11:12:47</t>
  </si>
  <si>
    <t>22.06.2023 11:12:52</t>
  </si>
  <si>
    <t>22.06.2023 11:12:53</t>
  </si>
  <si>
    <t>22.06.2023 11:12:55</t>
  </si>
  <si>
    <t>22.06.2023 11:12:56</t>
  </si>
  <si>
    <t>22.06.2023 11:12:58</t>
  </si>
  <si>
    <t>22.06.2023 11:12:59</t>
  </si>
  <si>
    <t>22.06.2023 11:13:01</t>
  </si>
  <si>
    <t>22.06.2023 11:13:02</t>
  </si>
  <si>
    <t>22.06.2023 11:13:04</t>
  </si>
  <si>
    <t>22.06.2023 11:13:35</t>
  </si>
  <si>
    <t>22.06.2023 11:13:36</t>
  </si>
  <si>
    <t>22.06.2023 11:13:55</t>
  </si>
  <si>
    <t>22.06.2023 11:13:58</t>
  </si>
  <si>
    <t>22.06.2023 11:14:42</t>
  </si>
  <si>
    <t>22.06.2023 11:14:45</t>
  </si>
  <si>
    <t>22.06.2023 11:14:46</t>
  </si>
  <si>
    <t>22.06.2023 11:15:32</t>
  </si>
  <si>
    <t>22.06.2023 11:15:34</t>
  </si>
  <si>
    <t>22.06.2023 11:15:35</t>
  </si>
  <si>
    <t>22.06.2023 11:15:37</t>
  </si>
  <si>
    <t>22.06.2023 11:16:04</t>
  </si>
  <si>
    <t>22.06.2023 11:16:06</t>
  </si>
  <si>
    <t>22.06.2023 11:16:17</t>
  </si>
  <si>
    <t>22.06.2023 11:16:18</t>
  </si>
  <si>
    <t>22.06.2023 11:16:29</t>
  </si>
  <si>
    <t>22.06.2023 11:16:33</t>
  </si>
  <si>
    <t>22.06.2023 11:16:35</t>
  </si>
  <si>
    <t>22.06.2023 11:16:44</t>
  </si>
  <si>
    <t>22.06.2023 11:16:58</t>
  </si>
  <si>
    <t>22.06.2023 11:17:00</t>
  </si>
  <si>
    <t>22.06.2023 11:17:46</t>
  </si>
  <si>
    <t>22.06.2023 11:17:54</t>
  </si>
  <si>
    <t>22.06.2023 11:17:55</t>
  </si>
  <si>
    <t>22.06.2023 11:18:17</t>
  </si>
  <si>
    <t>22.06.2023 11:18:18</t>
  </si>
  <si>
    <t>22.06.2023 11:18:43</t>
  </si>
  <si>
    <t>22.06.2023 11:18:51</t>
  </si>
  <si>
    <t>22.06.2023 11:18:52</t>
  </si>
  <si>
    <t>22.06.2023 11:18:54</t>
  </si>
  <si>
    <t>22.06.2023 11:19:34</t>
  </si>
  <si>
    <t>22.06.2023 11:19:35</t>
  </si>
  <si>
    <t>22.06.2023 11:19:43</t>
  </si>
  <si>
    <t>22.06.2023 11:19:48</t>
  </si>
  <si>
    <t>22.06.2023 11:19:49</t>
  </si>
  <si>
    <t>22.06.2023 11:19:51</t>
  </si>
  <si>
    <t>22.06.2023 11:20:03</t>
  </si>
  <si>
    <t>22.06.2023 11:20:04</t>
  </si>
  <si>
    <t>22.06.2023 11:20:07</t>
  </si>
  <si>
    <t>22.06.2023 11:20:10</t>
  </si>
  <si>
    <t>22.06.2023 11:20:30</t>
  </si>
  <si>
    <t>22.06.2023 11:20:43</t>
  </si>
  <si>
    <t>22.06.2023 11:20:55</t>
  </si>
  <si>
    <t>22.06.2023 11:20:57</t>
  </si>
  <si>
    <t>22.06.2023 11:20:58</t>
  </si>
  <si>
    <t>22.06.2023 11:21:04</t>
  </si>
  <si>
    <t>22.06.2023 11:21:06</t>
  </si>
  <si>
    <t>22.06.2023 11:21:07</t>
  </si>
  <si>
    <t>22.06.2023 11:21:09</t>
  </si>
  <si>
    <t>22.06.2023 11:21:13</t>
  </si>
  <si>
    <t>22.06.2023 11:21:15</t>
  </si>
  <si>
    <t>22.06.2023 11:21:16</t>
  </si>
  <si>
    <t>22.06.2023 11:21:18</t>
  </si>
  <si>
    <t>22.06.2023 11:21:58</t>
  </si>
  <si>
    <t>22.06.2023 11:22:22</t>
  </si>
  <si>
    <t>22.06.2023 11:22:28</t>
  </si>
  <si>
    <t>22.06.2023 11:22:31</t>
  </si>
  <si>
    <t>22.06.2023 11:23:21</t>
  </si>
  <si>
    <t>22.06.2023 11:23:26</t>
  </si>
  <si>
    <t>22.06.2023 11:24:10</t>
  </si>
  <si>
    <t>22.06.2023 11:24:12</t>
  </si>
  <si>
    <t>22.06.2023 11:24:15</t>
  </si>
  <si>
    <t>22.06.2023 11:24:18</t>
  </si>
  <si>
    <t>22.06.2023 11:24:20</t>
  </si>
  <si>
    <t>22.06.2023 11:24:21</t>
  </si>
  <si>
    <t>22.06.2023 11:24:23</t>
  </si>
  <si>
    <t>22.06.2023 11:24:40</t>
  </si>
  <si>
    <t>22.06.2023 11:24:41</t>
  </si>
  <si>
    <t>22.06.2023 11:24:50</t>
  </si>
  <si>
    <t>22.06.2023 11:24:55</t>
  </si>
  <si>
    <t>22.06.2023 11:24:56</t>
  </si>
  <si>
    <t>22.06.2023 11:24:59</t>
  </si>
  <si>
    <t>22.06.2023 11:25:13</t>
  </si>
  <si>
    <t>22.06.2023 11:26:03</t>
  </si>
  <si>
    <t>22.06.2023 11:26:09</t>
  </si>
  <si>
    <t>22.06.2023 11:26:10</t>
  </si>
  <si>
    <t>22.06.2023 11:26:40</t>
  </si>
  <si>
    <t>22.06.2023 11:26:42</t>
  </si>
  <si>
    <t>22.06.2023 11:27:18</t>
  </si>
  <si>
    <t>22.06.2023 11:27:20</t>
  </si>
  <si>
    <t>22.06.2023 11:27:31</t>
  </si>
  <si>
    <t>22.06.2023 11:27:46</t>
  </si>
  <si>
    <t>22.06.2023 11:27:59</t>
  </si>
  <si>
    <t>22.06.2023 11:28:31</t>
  </si>
  <si>
    <t>22.06.2023 11:28:48</t>
  </si>
  <si>
    <t>22.06.2023 11:28:51</t>
  </si>
  <si>
    <t>22.06.2023 11:29:39</t>
  </si>
  <si>
    <t>22.06.2023 11:29:52</t>
  </si>
  <si>
    <t>22.06.2023 11:29:54</t>
  </si>
  <si>
    <t>22.06.2023 11:30:31</t>
  </si>
  <si>
    <t>22.06.2023 11:30:32</t>
  </si>
  <si>
    <t>22.06.2023 11:30:45</t>
  </si>
  <si>
    <t>22.06.2023 11:30:46</t>
  </si>
  <si>
    <t>22.06.2023 11:31:17</t>
  </si>
  <si>
    <t>22.06.2023 11:31:18</t>
  </si>
  <si>
    <t>22.06.2023 11:31:34</t>
  </si>
  <si>
    <t>22.06.2023 11:31:54</t>
  </si>
  <si>
    <t>22.06.2023 11:31:55</t>
  </si>
  <si>
    <t>22.06.2023 11:31:57</t>
  </si>
  <si>
    <t>22.06.2023 11:32:20</t>
  </si>
  <si>
    <t>22.06.2023 11:32:21</t>
  </si>
  <si>
    <t>22.06.2023 11:32:23</t>
  </si>
  <si>
    <t>22.06.2023 11:32:34</t>
  </si>
  <si>
    <t>22.06.2023 11:32:58</t>
  </si>
  <si>
    <t>22.06.2023 11:33:15</t>
  </si>
  <si>
    <t>22.06.2023 11:33:17</t>
  </si>
  <si>
    <t>22.06.2023 11:33:22</t>
  </si>
  <si>
    <t>22.06.2023 11:33:23</t>
  </si>
  <si>
    <t>22.06.2023 11:33:26</t>
  </si>
  <si>
    <t>22.06.2023 11:33:31</t>
  </si>
  <si>
    <t>22.06.2023 11:34:06</t>
  </si>
  <si>
    <t>22.06.2023 11:34:07</t>
  </si>
  <si>
    <t>22.06.2023 11:34:10</t>
  </si>
  <si>
    <t>22.06.2023 11:34:13</t>
  </si>
  <si>
    <t>22.06.2023 11:34:15</t>
  </si>
  <si>
    <t>22.06.2023 11:34:23</t>
  </si>
  <si>
    <t>22.06.2023 11:34:33</t>
  </si>
  <si>
    <t>22.06.2023 11:35:26</t>
  </si>
  <si>
    <t>22.06.2023 11:35:45</t>
  </si>
  <si>
    <t>22.06.2023 11:35:48</t>
  </si>
  <si>
    <t>22.06.2023 11:36:10</t>
  </si>
  <si>
    <t>22.06.2023 11:36:12</t>
  </si>
  <si>
    <t>22.06.2023 11:36:20</t>
  </si>
  <si>
    <t>22.06.2023 11:36:21</t>
  </si>
  <si>
    <t>22.06.2023 11:36:23</t>
  </si>
  <si>
    <t>22.06.2023 11:36:32</t>
  </si>
  <si>
    <t>22.06.2023 11:37:23</t>
  </si>
  <si>
    <t>22.06.2023 11:37:45</t>
  </si>
  <si>
    <t>22.06.2023 11:37:46</t>
  </si>
  <si>
    <t>22.06.2023 11:37:48</t>
  </si>
  <si>
    <t>22.06.2023 11:38:01</t>
  </si>
  <si>
    <t>22.06.2023 11:38:03</t>
  </si>
  <si>
    <t>22.06.2023 11:38:04</t>
  </si>
  <si>
    <t>22.06.2023 11:38:06</t>
  </si>
  <si>
    <t>22.06.2023 11:38:37</t>
  </si>
  <si>
    <t>22.06.2023 11:38:40</t>
  </si>
  <si>
    <t>22.06.2023 11:38:43</t>
  </si>
  <si>
    <t>22.06.2023 11:39:34</t>
  </si>
  <si>
    <t>22.06.2023 11:40:03</t>
  </si>
  <si>
    <t>22.06.2023 11:40:40</t>
  </si>
  <si>
    <t>22.06.2023 11:40:41</t>
  </si>
  <si>
    <t>22.06.2023 11:41:29</t>
  </si>
  <si>
    <t>22.06.2023 11:41:31</t>
  </si>
  <si>
    <t>22.06.2023 11:41:54</t>
  </si>
  <si>
    <t>22.06.2023 11:41:56</t>
  </si>
  <si>
    <t>22.06.2023 11:42:01</t>
  </si>
  <si>
    <t>22.06.2023 11:42:03</t>
  </si>
  <si>
    <t>22.06.2023 11:42:42</t>
  </si>
  <si>
    <t>22.06.2023 11:42:43</t>
  </si>
  <si>
    <t>22.06.2023 11:42:48</t>
  </si>
  <si>
    <t>22.06.2023 11:42:55</t>
  </si>
  <si>
    <t>22.06.2023 11:42:57</t>
  </si>
  <si>
    <t>22.06.2023 11:43:46</t>
  </si>
  <si>
    <t>22.06.2023 11:43:48</t>
  </si>
  <si>
    <t>22.06.2023 11:43:49</t>
  </si>
  <si>
    <t>22.06.2023 11:44:48</t>
  </si>
  <si>
    <t>22.06.2023 11:44:52</t>
  </si>
  <si>
    <t>22.06.2023 11:45:00</t>
  </si>
  <si>
    <t>22.06.2023 11:45:01</t>
  </si>
  <si>
    <t>22.06.2023 11:45:07</t>
  </si>
  <si>
    <t>22.06.2023 11:45:09</t>
  </si>
  <si>
    <t>22.06.2023 11:45:10</t>
  </si>
  <si>
    <t>22.06.2023 11:45:16</t>
  </si>
  <si>
    <t>22.06.2023 11:45:18</t>
  </si>
  <si>
    <t>22.06.2023 11:45:44</t>
  </si>
  <si>
    <t>22.06.2023 11:45:49</t>
  </si>
  <si>
    <t>22.06.2023 11:46:00</t>
  </si>
  <si>
    <t>22.06.2023 11:46:15</t>
  </si>
  <si>
    <t>22.06.2023 11:46:17</t>
  </si>
  <si>
    <t>22.06.2023 11:46:20</t>
  </si>
  <si>
    <t>22.06.2023 11:46:21</t>
  </si>
  <si>
    <t>22.06.2023 11:46:26</t>
  </si>
  <si>
    <t>22.06.2023 11:46:52</t>
  </si>
  <si>
    <t>22.06.2023 11:46:54</t>
  </si>
  <si>
    <t>22.06.2023 11:46:55</t>
  </si>
  <si>
    <t>22.06.2023 11:47:43</t>
  </si>
  <si>
    <t>22.06.2023 11:47:49</t>
  </si>
  <si>
    <t>22.06.2023 11:47:51</t>
  </si>
  <si>
    <t>22.06.2023 11:48:12</t>
  </si>
  <si>
    <t>22.06.2023 11:48:14</t>
  </si>
  <si>
    <t>22.06.2023 11:48:15</t>
  </si>
  <si>
    <t>22.06.2023 11:48:21</t>
  </si>
  <si>
    <t>22.06.2023 11:48:23</t>
  </si>
  <si>
    <t>22.06.2023 11:48:52</t>
  </si>
  <si>
    <t>22.06.2023 11:49:12</t>
  </si>
  <si>
    <t>22.06.2023 11:49:14</t>
  </si>
  <si>
    <t>22.06.2023 11:49:52</t>
  </si>
  <si>
    <t>22.06.2023 11:49:54</t>
  </si>
  <si>
    <t>22.06.2023 11:49:55</t>
  </si>
  <si>
    <t>22.06.2023 11:50:01</t>
  </si>
  <si>
    <t>22.06.2023 11:50:04</t>
  </si>
  <si>
    <t>22.06.2023 11:50:06</t>
  </si>
  <si>
    <t>22.06.2023 11:50:07</t>
  </si>
  <si>
    <t>22.06.2023 11:50:09</t>
  </si>
  <si>
    <t>22.06.2023 11:50:15</t>
  </si>
  <si>
    <t>22.06.2023 11:50:16</t>
  </si>
  <si>
    <t>22.06.2023 11:50:26</t>
  </si>
  <si>
    <t>22.06.2023 11:50:43</t>
  </si>
  <si>
    <t>22.06.2023 11:50:44</t>
  </si>
  <si>
    <t>22.06.2023 11:51:06</t>
  </si>
  <si>
    <t>22.06.2023 11:51:07</t>
  </si>
  <si>
    <t>22.06.2023 11:51:09</t>
  </si>
  <si>
    <t>22.06.2023 11:51:23</t>
  </si>
  <si>
    <t>22.06.2023 11:51:24</t>
  </si>
  <si>
    <t>22.06.2023 11:51:26</t>
  </si>
  <si>
    <t>22.06.2023 11:51:27</t>
  </si>
  <si>
    <t>22.06.2023 11:51:35</t>
  </si>
  <si>
    <t>22.06.2023 11:51:44</t>
  </si>
  <si>
    <t>22.06.2023 11:51:46</t>
  </si>
  <si>
    <t>22.06.2023 11:52:14</t>
  </si>
  <si>
    <t>22.06.2023 11:52:31</t>
  </si>
  <si>
    <t>22.06.2023 11:52:46</t>
  </si>
  <si>
    <t>22.06.2023 11:52:47</t>
  </si>
  <si>
    <t>22.06.2023 11:52:57</t>
  </si>
  <si>
    <t>22.06.2023 11:52:58</t>
  </si>
  <si>
    <t>22.06.2023 11:53:00</t>
  </si>
  <si>
    <t>22.06.2023 11:53:01</t>
  </si>
  <si>
    <t>22.06.2023 11:53:18</t>
  </si>
  <si>
    <t>22.06.2023 11:53:23</t>
  </si>
  <si>
    <t>22.06.2023 11:53:57</t>
  </si>
  <si>
    <t>22.06.2023 11:54:17</t>
  </si>
  <si>
    <t>22.06.2023 11:54:18</t>
  </si>
  <si>
    <t>22.06.2023 11:54:20</t>
  </si>
  <si>
    <t>22.06.2023 11:54:40</t>
  </si>
  <si>
    <t>22.06.2023 11:54:41</t>
  </si>
  <si>
    <t>22.06.2023 11:55:03</t>
  </si>
  <si>
    <t>22.06.2023 11:55:10</t>
  </si>
  <si>
    <t>22.06.2023 11:55:13</t>
  </si>
  <si>
    <t>22.06.2023 11:55:18</t>
  </si>
  <si>
    <t>22.06.2023 11:55:19</t>
  </si>
  <si>
    <t>22.06.2023 11:55:29</t>
  </si>
  <si>
    <t>22.06.2023 11:55:44</t>
  </si>
  <si>
    <t>22.06.2023 11:55:49</t>
  </si>
  <si>
    <t>22.06.2023 11:55:50</t>
  </si>
  <si>
    <t>22.06.2023 11:55:52</t>
  </si>
  <si>
    <t>22.06.2023 11:55:53</t>
  </si>
  <si>
    <t>22.06.2023 11:55:55</t>
  </si>
  <si>
    <t>22.06.2023 11:55:56</t>
  </si>
  <si>
    <t>22.06.2023 11:55:58</t>
  </si>
  <si>
    <t>22.06.2023 11:56:04</t>
  </si>
  <si>
    <t>22.06.2023 11:56:13</t>
  </si>
  <si>
    <t>22.06.2023 11:56:34</t>
  </si>
  <si>
    <t>22.06.2023 11:56:51</t>
  </si>
  <si>
    <t>22.06.2023 11:56:52</t>
  </si>
  <si>
    <t>22.06.2023 11:57:04</t>
  </si>
  <si>
    <t>22.06.2023 11:57:06</t>
  </si>
  <si>
    <t>22.06.2023 11:57:07</t>
  </si>
  <si>
    <t>22.06.2023 11:57:09</t>
  </si>
  <si>
    <t>22.06.2023 11:57:10</t>
  </si>
  <si>
    <t>22.06.2023 11:57:38</t>
  </si>
  <si>
    <t>22.06.2023 11:57:43</t>
  </si>
  <si>
    <t>22.06.2023 11:57:55</t>
  </si>
  <si>
    <t>22.06.2023 11:57:57</t>
  </si>
  <si>
    <t>22.06.2023 11:57:58</t>
  </si>
  <si>
    <t>22.06.2023 11:58:00</t>
  </si>
  <si>
    <t>22.06.2023 11:58:37</t>
  </si>
  <si>
    <t>22.06.2023 11:58:49</t>
  </si>
  <si>
    <t>22.06.2023 11:58:54</t>
  </si>
  <si>
    <t>22.06.2023 11:58:57</t>
  </si>
  <si>
    <t>22.06.2023 11:58:58</t>
  </si>
  <si>
    <t>22.06.2023 11:59:00</t>
  </si>
  <si>
    <t>22.06.2023 11:59:11</t>
  </si>
  <si>
    <t>22.06.2023 11:59:12</t>
  </si>
  <si>
    <t>22.06.2023 11:59:23</t>
  </si>
  <si>
    <t>22.06.2023 11:59:25</t>
  </si>
  <si>
    <t>22.06.2023 11:59:28</t>
  </si>
  <si>
    <t>22.06.2023 11:59:29</t>
  </si>
  <si>
    <t>22.06.2023 11:59:31</t>
  </si>
  <si>
    <t>22.06.2023 11:59:34</t>
  </si>
  <si>
    <t>22.06.2023 11:59:35</t>
  </si>
  <si>
    <t>22.06.2023 11:59:37</t>
  </si>
  <si>
    <t>22.06.2023 11:59:46</t>
  </si>
  <si>
    <t>22.06.2023 11:59:47</t>
  </si>
  <si>
    <t>22.06.2023 11:59:52</t>
  </si>
  <si>
    <t>22.06.2023 12:00:15</t>
  </si>
  <si>
    <t>22.06.2023 12:00:17</t>
  </si>
  <si>
    <t>22.06.2023 12:00:18</t>
  </si>
  <si>
    <t>22.06.2023 12:00:21</t>
  </si>
  <si>
    <t>22.06.2023 12:00:27</t>
  </si>
  <si>
    <t>22.06.2023 12:00:43</t>
  </si>
  <si>
    <t>22.06.2023 12:01:18</t>
  </si>
  <si>
    <t>22.06.2023 12:01:32</t>
  </si>
  <si>
    <t>22.06.2023 12:01:34</t>
  </si>
  <si>
    <t>22.06.2023 12:01:35</t>
  </si>
  <si>
    <t>22.06.2023 12:01:37</t>
  </si>
  <si>
    <t>22.06.2023 12:01:46</t>
  </si>
  <si>
    <t>22.06.2023 12:02:01</t>
  </si>
  <si>
    <t>22.06.2023 12:02:03</t>
  </si>
  <si>
    <t>22.06.2023 12:02:04</t>
  </si>
  <si>
    <t>22.06.2023 12:02:15</t>
  </si>
  <si>
    <t>22.06.2023 12:02:16</t>
  </si>
  <si>
    <t>22.06.2023 12:02:18</t>
  </si>
  <si>
    <t>22.06.2023 12:02:19</t>
  </si>
  <si>
    <t>22.06.2023 12:02:52</t>
  </si>
  <si>
    <t>22.06.2023 12:02:54</t>
  </si>
  <si>
    <t>22.06.2023 12:03:03</t>
  </si>
  <si>
    <t>22.06.2023 12:03:28</t>
  </si>
  <si>
    <t>22.06.2023 12:03:34</t>
  </si>
  <si>
    <t>22.06.2023 12:03:35</t>
  </si>
  <si>
    <t>22.06.2023 12:03:37</t>
  </si>
  <si>
    <t>22.06.2023 12:03:38</t>
  </si>
  <si>
    <t>22.06.2023 12:03:43</t>
  </si>
  <si>
    <t>22.06.2023 12:04:04</t>
  </si>
  <si>
    <t>22.06.2023 12:04:13</t>
  </si>
  <si>
    <t>22.06.2023 12:04:15</t>
  </si>
  <si>
    <t>22.06.2023 12:04:37</t>
  </si>
  <si>
    <t>22.06.2023 12:04:40</t>
  </si>
  <si>
    <t>22.06.2023 12:04:53</t>
  </si>
  <si>
    <t>22.06.2023 12:04:56</t>
  </si>
  <si>
    <t>22.06.2023 12:04:58</t>
  </si>
  <si>
    <t>22.06.2023 12:05:04</t>
  </si>
  <si>
    <t>22.06.2023 12:05:35</t>
  </si>
  <si>
    <t>22.06.2023 12:05:37</t>
  </si>
  <si>
    <t>22.06.2023 12:05:38</t>
  </si>
  <si>
    <t>22.06.2023 12:05:40</t>
  </si>
  <si>
    <t>22.06.2023 12:05:43</t>
  </si>
  <si>
    <t>22.06.2023 12:05:44</t>
  </si>
  <si>
    <t>22.06.2023 12:05:46</t>
  </si>
  <si>
    <t>22.06.2023 12:05:50</t>
  </si>
  <si>
    <t>22.06.2023 12:05:52</t>
  </si>
  <si>
    <t>22.06.2023 12:06:04</t>
  </si>
  <si>
    <t>22.06.2023 12:06:06</t>
  </si>
  <si>
    <t>22.06.2023 12:06:07</t>
  </si>
  <si>
    <t>22.06.2023 12:06:09</t>
  </si>
  <si>
    <t>22.06.2023 12:07:03</t>
  </si>
  <si>
    <t>22.06.2023 12:07:04</t>
  </si>
  <si>
    <t>22.06.2023 12:07:06</t>
  </si>
  <si>
    <t>22.06.2023 12:07:40</t>
  </si>
  <si>
    <t>22.06.2023 12:07:41</t>
  </si>
  <si>
    <t>22.06.2023 12:07:43</t>
  </si>
  <si>
    <t>22.06.2023 12:07:47</t>
  </si>
  <si>
    <t>22.06.2023 12:07:50</t>
  </si>
  <si>
    <t>22.06.2023 12:07:52</t>
  </si>
  <si>
    <t>22.06.2023 12:08:01</t>
  </si>
  <si>
    <t>22.06.2023 12:08:23</t>
  </si>
  <si>
    <t>22.06.2023 12:08:24</t>
  </si>
  <si>
    <t>22.06.2023 12:08:52</t>
  </si>
  <si>
    <t>22.06.2023 12:08:57</t>
  </si>
  <si>
    <t>22.06.2023 12:09:23</t>
  </si>
  <si>
    <t>22.06.2023 12:10:18</t>
  </si>
  <si>
    <t>22.06.2023 12:10:20</t>
  </si>
  <si>
    <t>22.06.2023 12:10:21</t>
  </si>
  <si>
    <t>22.06.2023 12:10:45</t>
  </si>
  <si>
    <t>22.06.2023 12:10:46</t>
  </si>
  <si>
    <t>22.06.2023 12:10:59</t>
  </si>
  <si>
    <t>22.06.2023 12:11:30</t>
  </si>
  <si>
    <t>22.06.2023 12:11:31</t>
  </si>
  <si>
    <t>22.06.2023 12:11:33</t>
  </si>
  <si>
    <t>22.06.2023 12:11:34</t>
  </si>
  <si>
    <t>22.06.2023 12:11:39</t>
  </si>
  <si>
    <t>22.06.2023 12:11:40</t>
  </si>
  <si>
    <t>22.06.2023 12:11:51</t>
  </si>
  <si>
    <t>22.06.2023 12:11:53</t>
  </si>
  <si>
    <t>22.06.2023 12:12:26</t>
  </si>
  <si>
    <t>22.06.2023 12:12:31</t>
  </si>
  <si>
    <t>22.06.2023 12:12:38</t>
  </si>
  <si>
    <t>22.06.2023 12:12:44</t>
  </si>
  <si>
    <t>22.06.2023 12:12:46</t>
  </si>
  <si>
    <t>22.06.2023 12:12:49</t>
  </si>
  <si>
    <t>22.06.2023 12:12:50</t>
  </si>
  <si>
    <t>22.06.2023 12:12:56</t>
  </si>
  <si>
    <t>22.06.2023 12:13:17</t>
  </si>
  <si>
    <t>22.06.2023 12:13:18</t>
  </si>
  <si>
    <t>22.06.2023 12:13:46</t>
  </si>
  <si>
    <t>22.06.2023 12:14:26</t>
  </si>
  <si>
    <t>22.06.2023 12:14:28</t>
  </si>
  <si>
    <t>22.06.2023 12:15:20</t>
  </si>
  <si>
    <t>22.06.2023 12:15:21</t>
  </si>
  <si>
    <t>22.06.2023 12:15:37</t>
  </si>
  <si>
    <t>22.06.2023 12:16:18</t>
  </si>
  <si>
    <t>22.06.2023 12:16:20</t>
  </si>
  <si>
    <t>22.06.2023 12:16:51</t>
  </si>
  <si>
    <t>22.06.2023 12:16:52</t>
  </si>
  <si>
    <t>22.06.2023 12:16:58</t>
  </si>
  <si>
    <t>22.06.2023 12:17:00</t>
  </si>
  <si>
    <t>22.06.2023 12:17:02</t>
  </si>
  <si>
    <t>22.06.2023 12:17:06</t>
  </si>
  <si>
    <t>22.06.2023 12:17:29</t>
  </si>
  <si>
    <t>22.06.2023 12:17:31</t>
  </si>
  <si>
    <t>22.06.2023 12:17:34</t>
  </si>
  <si>
    <t>22.06.2023 12:17:51</t>
  </si>
  <si>
    <t>22.06.2023 12:17:52</t>
  </si>
  <si>
    <t>22.06.2023 12:17:54</t>
  </si>
  <si>
    <t>22.06.2023 12:18:07</t>
  </si>
  <si>
    <t>22.06.2023 12:18:09</t>
  </si>
  <si>
    <t>22.06.2023 12:18:10</t>
  </si>
  <si>
    <t>22.06.2023 12:18:12</t>
  </si>
  <si>
    <t>22.06.2023 12:18:18</t>
  </si>
  <si>
    <t>22.06.2023 12:18:44</t>
  </si>
  <si>
    <t>22.06.2023 12:19:00</t>
  </si>
  <si>
    <t>22.06.2023 12:19:01</t>
  </si>
  <si>
    <t>22.06.2023 12:19:09</t>
  </si>
  <si>
    <t>22.06.2023 12:19:37</t>
  </si>
  <si>
    <t>22.06.2023 12:19:38</t>
  </si>
  <si>
    <t>22.06.2023 12:20:00</t>
  </si>
  <si>
    <t>22.06.2023 12:20:01</t>
  </si>
  <si>
    <t>22.06.2023 12:20:03</t>
  </si>
  <si>
    <t>22.06.2023 12:20:13</t>
  </si>
  <si>
    <t>22.06.2023 12:20:15</t>
  </si>
  <si>
    <t>22.06.2023 12:20:16</t>
  </si>
  <si>
    <t>22.06.2023 12:20:18</t>
  </si>
  <si>
    <t>22.06.2023 12:21:18</t>
  </si>
  <si>
    <t>22.06.2023 12:21:20</t>
  </si>
  <si>
    <t>22.06.2023 12:21:21</t>
  </si>
  <si>
    <t>22.06.2023 12:21:23</t>
  </si>
  <si>
    <t>22.06.2023 12:21:35</t>
  </si>
  <si>
    <t>22.06.2023 12:21:40</t>
  </si>
  <si>
    <t>22.06.2023 12:21:54</t>
  </si>
  <si>
    <t>22.06.2023 12:21:58</t>
  </si>
  <si>
    <t>22.06.2023 12:22:10</t>
  </si>
  <si>
    <t>22.06.2023 12:22:40</t>
  </si>
  <si>
    <t>22.06.2023 12:22:48</t>
  </si>
  <si>
    <t>22.06.2023 12:22:49</t>
  </si>
  <si>
    <t>22.06.2023 12:22:52</t>
  </si>
  <si>
    <t>22.06.2023 12:23:04</t>
  </si>
  <si>
    <t>22.06.2023 12:23:06</t>
  </si>
  <si>
    <t>22.06.2023 12:23:57</t>
  </si>
  <si>
    <t>22.06.2023 12:23:59</t>
  </si>
  <si>
    <t>22.06.2023 12:24:08</t>
  </si>
  <si>
    <t>22.06.2023 12:24:11</t>
  </si>
  <si>
    <t>22.06.2023 12:24:53</t>
  </si>
  <si>
    <t>22.06.2023 12:25:04</t>
  </si>
  <si>
    <t>22.06.2023 12:25:06</t>
  </si>
  <si>
    <t>22.06.2023 12:25:09</t>
  </si>
  <si>
    <t>22.06.2023 12:25:24</t>
  </si>
  <si>
    <t>22.06.2023 12:25:29</t>
  </si>
  <si>
    <t>22.06.2023 12:25:40</t>
  </si>
  <si>
    <t>22.06.2023 12:25:41</t>
  </si>
  <si>
    <t>22.06.2023 12:25:44</t>
  </si>
  <si>
    <t>22.06.2023 12:25:49</t>
  </si>
  <si>
    <t>22.06.2023 12:25:50</t>
  </si>
  <si>
    <t>22.06.2023 12:25:53</t>
  </si>
  <si>
    <t>22.06.2023 12:26:07</t>
  </si>
  <si>
    <t>22.06.2023 12:26:12</t>
  </si>
  <si>
    <t>22.06.2023 12:26:13</t>
  </si>
  <si>
    <t>22.06.2023 12:26:15</t>
  </si>
  <si>
    <t>22.06.2023 12:26:43</t>
  </si>
  <si>
    <t>22.06.2023 12:26:44</t>
  </si>
  <si>
    <t>22.06.2023 12:26:46</t>
  </si>
  <si>
    <t>22.06.2023 12:27:21</t>
  </si>
  <si>
    <t>22.06.2023 12:27:23</t>
  </si>
  <si>
    <t>22.06.2023 12:27:24</t>
  </si>
  <si>
    <t>22.06.2023 12:27:40</t>
  </si>
  <si>
    <t>22.06.2023 12:27:41</t>
  </si>
  <si>
    <t>22.06.2023 12:27:43</t>
  </si>
  <si>
    <t>22.06.2023 12:28:00</t>
  </si>
  <si>
    <t>22.06.2023 12:28:09</t>
  </si>
  <si>
    <t>22.06.2023 12:28:10</t>
  </si>
  <si>
    <t>22.06.2023 12:28:12</t>
  </si>
  <si>
    <t>22.06.2023 12:28:37</t>
  </si>
  <si>
    <t>22.06.2023 12:28:38</t>
  </si>
  <si>
    <t>22.06.2023 12:28:40</t>
  </si>
  <si>
    <t>22.06.2023 12:28:49</t>
  </si>
  <si>
    <t>22.06.2023 12:28:50</t>
  </si>
  <si>
    <t>22.06.2023 12:28:52</t>
  </si>
  <si>
    <t>22.06.2023 12:28:53</t>
  </si>
  <si>
    <t>22.06.2023 12:28:55</t>
  </si>
  <si>
    <t>22.06.2023 12:28:56</t>
  </si>
  <si>
    <t>22.06.2023 12:29:28</t>
  </si>
  <si>
    <t>22.06.2023 12:29:48</t>
  </si>
  <si>
    <t>22.06.2023 12:29:49</t>
  </si>
  <si>
    <t>22.06.2023 12:29:51</t>
  </si>
  <si>
    <t>22.06.2023 12:30:20</t>
  </si>
  <si>
    <t>22.06.2023 12:30:28</t>
  </si>
  <si>
    <t>22.06.2023 12:30:37</t>
  </si>
  <si>
    <t>22.06.2023 12:30:41</t>
  </si>
  <si>
    <t>22.06.2023 12:30:44</t>
  </si>
  <si>
    <t>22.06.2023 12:30:54</t>
  </si>
  <si>
    <t>22.06.2023 12:30:55</t>
  </si>
  <si>
    <t>22.06.2023 12:30:58</t>
  </si>
  <si>
    <t>22.06.2023 12:31:26</t>
  </si>
  <si>
    <t>22.06.2023 12:31:27</t>
  </si>
  <si>
    <t>22.06.2023 12:31:29</t>
  </si>
  <si>
    <t>22.06.2023 12:31:41</t>
  </si>
  <si>
    <t>22.06.2023 12:31:55</t>
  </si>
  <si>
    <t>22.06.2023 12:31:57</t>
  </si>
  <si>
    <t>22.06.2023 12:32:00</t>
  </si>
  <si>
    <t>22.06.2023 12:32:01</t>
  </si>
  <si>
    <t>22.06.2023 12:32:15</t>
  </si>
  <si>
    <t>22.06.2023 12:32:17</t>
  </si>
  <si>
    <t>22.06.2023 12:32:29</t>
  </si>
  <si>
    <t>22.06.2023 12:32:36</t>
  </si>
  <si>
    <t>22.06.2023 12:32:55</t>
  </si>
  <si>
    <t>22.06.2023 12:33:01</t>
  </si>
  <si>
    <t>22.06.2023 12:33:10</t>
  </si>
  <si>
    <t>22.06.2023 12:33:16</t>
  </si>
  <si>
    <t>22.06.2023 12:33:18</t>
  </si>
  <si>
    <t>22.06.2023 12:33:27</t>
  </si>
  <si>
    <t>22.06.2023 12:33:29</t>
  </si>
  <si>
    <t>22.06.2023 12:33:44</t>
  </si>
  <si>
    <t>22.06.2023 12:33:47</t>
  </si>
  <si>
    <t>22.06.2023 12:33:49</t>
  </si>
  <si>
    <t>22.06.2023 12:33:50</t>
  </si>
  <si>
    <t>22.06.2023 12:34:03</t>
  </si>
  <si>
    <t>22.06.2023 12:34:04</t>
  </si>
  <si>
    <t>22.06.2023 12:34:07</t>
  </si>
  <si>
    <t>22.06.2023 12:34:09</t>
  </si>
  <si>
    <t>22.06.2023 12:34:10</t>
  </si>
  <si>
    <t>22.06.2023 12:34:24</t>
  </si>
  <si>
    <t>22.06.2023 12:34:26</t>
  </si>
  <si>
    <t>22.06.2023 12:34:29</t>
  </si>
  <si>
    <t>22.06.2023 12:34:30</t>
  </si>
  <si>
    <t>22.06.2023 12:34:32</t>
  </si>
  <si>
    <t>22.06.2023 12:34:33</t>
  </si>
  <si>
    <t>22.06.2023 12:34:49</t>
  </si>
  <si>
    <t>22.06.2023 12:34:50</t>
  </si>
  <si>
    <t>22.06.2023 12:34:52</t>
  </si>
  <si>
    <t>22.06.2023 12:35:37</t>
  </si>
  <si>
    <t>22.06.2023 12:35:39</t>
  </si>
  <si>
    <t>22.06.2023 12:36:31</t>
  </si>
  <si>
    <t>22.06.2023 12:36:45</t>
  </si>
  <si>
    <t>22.06.2023 12:37:28</t>
  </si>
  <si>
    <t>22.06.2023 12:37:52</t>
  </si>
  <si>
    <t>22.06.2023 12:38:31</t>
  </si>
  <si>
    <t>22.06.2023 12:38:32</t>
  </si>
  <si>
    <t>22.06.2023 12:38:48</t>
  </si>
  <si>
    <t>22.06.2023 12:38:49</t>
  </si>
  <si>
    <t>22.06.2023 12:39:03</t>
  </si>
  <si>
    <t>22.06.2023 12:39:06</t>
  </si>
  <si>
    <t>22.06.2023 12:39:12</t>
  </si>
  <si>
    <t>22.06.2023 12:39:37</t>
  </si>
  <si>
    <t>22.06.2023 12:39:38</t>
  </si>
  <si>
    <t>22.06.2023 12:39:40</t>
  </si>
  <si>
    <t>22.06.2023 12:40:35</t>
  </si>
  <si>
    <t>22.06.2023 12:40:37</t>
  </si>
  <si>
    <t>22.06.2023 12:40:38</t>
  </si>
  <si>
    <t>22.06.2023 12:41:06</t>
  </si>
  <si>
    <t>22.06.2023 12:41:18</t>
  </si>
  <si>
    <t>22.06.2023 12:41:21</t>
  </si>
  <si>
    <t>22.06.2023 12:41:23</t>
  </si>
  <si>
    <t>22.06.2023 12:42:53</t>
  </si>
  <si>
    <t>22.06.2023 12:44:01</t>
  </si>
  <si>
    <t>22.06.2023 12:44:03</t>
  </si>
  <si>
    <t>22.06.2023 12:44:48</t>
  </si>
  <si>
    <t>22.06.2023 12:44:49</t>
  </si>
  <si>
    <t>22.06.2023 12:44:54</t>
  </si>
  <si>
    <t>22.06.2023 12:44:55</t>
  </si>
  <si>
    <t>22.06.2023 12:44:57</t>
  </si>
  <si>
    <t>22.06.2023 12:45:56</t>
  </si>
  <si>
    <t>22.06.2023 12:45:57</t>
  </si>
  <si>
    <t>22.06.2023 12:45:59</t>
  </si>
  <si>
    <t>22.06.2023 12:46:10</t>
  </si>
  <si>
    <t>22.06.2023 12:46:11</t>
  </si>
  <si>
    <t>22.06.2023 12:46:20</t>
  </si>
  <si>
    <t>22.06.2023 12:46:22</t>
  </si>
  <si>
    <t>22.06.2023 12:46:37</t>
  </si>
  <si>
    <t>22.06.2023 12:46:39</t>
  </si>
  <si>
    <t>22.06.2023 12:46:47</t>
  </si>
  <si>
    <t>22.06.2023 12:46:48</t>
  </si>
  <si>
    <t>22.06.2023 12:46:57</t>
  </si>
  <si>
    <t>22.06.2023 12:46:59</t>
  </si>
  <si>
    <t>22.06.2023 12:47:34</t>
  </si>
  <si>
    <t>22.06.2023 12:48:06</t>
  </si>
  <si>
    <t>22.06.2023 12:48:07</t>
  </si>
  <si>
    <t>22.06.2023 12:48:43</t>
  </si>
  <si>
    <t>22.06.2023 12:48:45</t>
  </si>
  <si>
    <t>22.06.2023 12:48:46</t>
  </si>
  <si>
    <t>22.06.2023 12:48:49</t>
  </si>
  <si>
    <t>22.06.2023 12:48:51</t>
  </si>
  <si>
    <t>22.06.2023 12:49:03</t>
  </si>
  <si>
    <t>22.06.2023 12:49:04</t>
  </si>
  <si>
    <t>22.06.2023 12:49:09</t>
  </si>
  <si>
    <t>22.06.2023 12:49:10</t>
  </si>
  <si>
    <t>22.06.2023 12:49:41</t>
  </si>
  <si>
    <t>22.06.2023 12:49:43</t>
  </si>
  <si>
    <t>22.06.2023 12:50:43</t>
  </si>
  <si>
    <t>22.06.2023 12:51:25</t>
  </si>
  <si>
    <t>22.06.2023 12:51:26</t>
  </si>
  <si>
    <t>22.06.2023 12:51:42</t>
  </si>
  <si>
    <t>22.06.2023 12:51:43</t>
  </si>
  <si>
    <t>22.06.2023 12:52:10</t>
  </si>
  <si>
    <t>22.06.2023 12:52:38</t>
  </si>
  <si>
    <t>22.06.2023 12:52:40</t>
  </si>
  <si>
    <t>22.06.2023 12:52:55</t>
  </si>
  <si>
    <t>22.06.2023 12:52:57</t>
  </si>
  <si>
    <t>22.06.2023 12:53:08</t>
  </si>
  <si>
    <t>22.06.2023 12:53:11</t>
  </si>
  <si>
    <t>22.06.2023 12:53:14</t>
  </si>
  <si>
    <t>22.06.2023 12:53:18</t>
  </si>
  <si>
    <t>22.06.2023 12:53:20</t>
  </si>
  <si>
    <t>22.06.2023 12:53:32</t>
  </si>
  <si>
    <t>22.06.2023 12:53:38</t>
  </si>
  <si>
    <t>22.06.2023 12:53:40</t>
  </si>
  <si>
    <t>22.06.2023 12:53:46</t>
  </si>
  <si>
    <t>22.06.2023 12:54:09</t>
  </si>
  <si>
    <t>22.06.2023 12:54:10</t>
  </si>
  <si>
    <t>22.06.2023 12:54:28</t>
  </si>
  <si>
    <t>22.06.2023 12:54:38</t>
  </si>
  <si>
    <t>22.06.2023 12:54:40</t>
  </si>
  <si>
    <t>22.06.2023 12:54:41</t>
  </si>
  <si>
    <t>22.06.2023 12:54:51</t>
  </si>
  <si>
    <t>22.06.2023 12:54:52</t>
  </si>
  <si>
    <t>22.06.2023 12:55:01</t>
  </si>
  <si>
    <t>22.06.2023 12:55:03</t>
  </si>
  <si>
    <t>22.06.2023 12:55:13</t>
  </si>
  <si>
    <t>22.06.2023 12:55:15</t>
  </si>
  <si>
    <t>22.06.2023 12:55:16</t>
  </si>
  <si>
    <t>22.06.2023 12:55:18</t>
  </si>
  <si>
    <t>22.06.2023 12:55:51</t>
  </si>
  <si>
    <t>22.06.2023 12:55:54</t>
  </si>
  <si>
    <t>22.06.2023 12:56:00</t>
  </si>
  <si>
    <t>22.06.2023 12:56:07</t>
  </si>
  <si>
    <t>22.06.2023 12:56:09</t>
  </si>
  <si>
    <t>22.06.2023 12:56:43</t>
  </si>
  <si>
    <t>22.06.2023 12:56:54</t>
  </si>
  <si>
    <t>22.06.2023 12:57:06</t>
  </si>
  <si>
    <t>22.06.2023 12:57:28</t>
  </si>
  <si>
    <t>22.06.2023 12:58:00</t>
  </si>
  <si>
    <t>22.06.2023 12:58:01</t>
  </si>
  <si>
    <t>22.06.2023 12:58:10</t>
  </si>
  <si>
    <t>22.06.2023 12:58:12</t>
  </si>
  <si>
    <t>22.06.2023 12:58:15</t>
  </si>
  <si>
    <t>22.06.2023 12:58:20</t>
  </si>
  <si>
    <t>22.06.2023 12:58:32</t>
  </si>
  <si>
    <t>22.06.2023 12:58:35</t>
  </si>
  <si>
    <t>22.06.2023 12:59:15</t>
  </si>
  <si>
    <t>22.06.2023 12:59:17</t>
  </si>
  <si>
    <t>22.06.2023 12:59:18</t>
  </si>
  <si>
    <t>22.06.2023 12:59:23</t>
  </si>
  <si>
    <t>22.06.2023 12:59:34</t>
  </si>
  <si>
    <t>22.06.2023 12:59:43</t>
  </si>
  <si>
    <t>22.06.2023 12:59:44</t>
  </si>
  <si>
    <t>22.06.2023 12:59:46</t>
  </si>
  <si>
    <t>22.06.2023 12:59:50</t>
  </si>
  <si>
    <t>22.06.2023 12:59:53</t>
  </si>
  <si>
    <t>22.06.2023 12:59:55</t>
  </si>
  <si>
    <t>22.06.2023 13:00:01</t>
  </si>
  <si>
    <t>22.06.2023 13:00:29</t>
  </si>
  <si>
    <t>22.06.2023 13:00:38</t>
  </si>
  <si>
    <t>22.06.2023 13:00:40</t>
  </si>
  <si>
    <t>22.06.2023 13:00:51</t>
  </si>
  <si>
    <t>22.06.2023 13:00:52</t>
  </si>
  <si>
    <t>22.06.2023 13:00:54</t>
  </si>
  <si>
    <t>22.06.2023 13:01:00</t>
  </si>
  <si>
    <t>22.06.2023 13:01:01</t>
  </si>
  <si>
    <t>22.06.2023 13:01:03</t>
  </si>
  <si>
    <t>22.06.2023 13:01:04</t>
  </si>
  <si>
    <t>22.06.2023 13:01:06</t>
  </si>
  <si>
    <t>22.06.2023 13:02:04</t>
  </si>
  <si>
    <t>22.06.2023 13:02:06</t>
  </si>
  <si>
    <t>22.06.2023 13:02:21</t>
  </si>
  <si>
    <t>22.06.2023 13:02:27</t>
  </si>
  <si>
    <t>22.06.2023 13:02:29</t>
  </si>
  <si>
    <t>22.06.2023 13:02:30</t>
  </si>
  <si>
    <t>22.06.2023 13:02:37</t>
  </si>
  <si>
    <t>22.06.2023 13:02:38</t>
  </si>
  <si>
    <t>22.06.2023 13:02:40</t>
  </si>
  <si>
    <t>22.06.2023 13:03:18</t>
  </si>
  <si>
    <t>22.06.2023 13:03:59</t>
  </si>
  <si>
    <t>22.06.2023 13:04:00</t>
  </si>
  <si>
    <t>22.06.2023 13:04:02</t>
  </si>
  <si>
    <t>22.06.2023 13:04:09</t>
  </si>
  <si>
    <t>22.06.2023 13:04:12</t>
  </si>
  <si>
    <t>22.06.2023 13:04:15</t>
  </si>
  <si>
    <t>22.06.2023 13:04:34</t>
  </si>
  <si>
    <t>22.06.2023 13:04:38</t>
  </si>
  <si>
    <t>22.06.2023 13:04:40</t>
  </si>
  <si>
    <t>22.06.2023 13:04:44</t>
  </si>
  <si>
    <t>22.06.2023 13:04:54</t>
  </si>
  <si>
    <t>22.06.2023 13:04:55</t>
  </si>
  <si>
    <t>22.06.2023 13:05:23</t>
  </si>
  <si>
    <t>22.06.2023 13:05:24</t>
  </si>
  <si>
    <t>22.06.2023 13:05:56</t>
  </si>
  <si>
    <t>22.06.2023 13:05:59</t>
  </si>
  <si>
    <t>22.06.2023 13:06:00</t>
  </si>
  <si>
    <t>22.06.2023 13:06:02</t>
  </si>
  <si>
    <t>22.06.2023 13:06:53</t>
  </si>
  <si>
    <t>22.06.2023 13:06:55</t>
  </si>
  <si>
    <t>22.06.2023 13:07:09</t>
  </si>
  <si>
    <t>22.06.2023 13:07:10</t>
  </si>
  <si>
    <t>22.06.2023 13:07:42</t>
  </si>
  <si>
    <t>22.06.2023 13:07:45</t>
  </si>
  <si>
    <t>22.06.2023 13:07:49</t>
  </si>
  <si>
    <t>22.06.2023 13:07:51</t>
  </si>
  <si>
    <t>22.06.2023 13:07:52</t>
  </si>
  <si>
    <t>22.06.2023 13:07:54</t>
  </si>
  <si>
    <t>22.06.2023 13:07:55</t>
  </si>
  <si>
    <t>22.06.2023 13:08:00</t>
  </si>
  <si>
    <t>22.06.2023 13:08:20</t>
  </si>
  <si>
    <t>22.06.2023 13:08:27</t>
  </si>
  <si>
    <t>22.06.2023 13:08:29</t>
  </si>
  <si>
    <t>22.06.2023 13:08:37</t>
  </si>
  <si>
    <t>22.06.2023 13:08:38</t>
  </si>
  <si>
    <t>22.06.2023 13:08:40</t>
  </si>
  <si>
    <t>22.06.2023 13:08:55</t>
  </si>
  <si>
    <t>22.06.2023 13:08:58</t>
  </si>
  <si>
    <t>22.06.2023 13:09:00</t>
  </si>
  <si>
    <t>22.06.2023 13:09:15</t>
  </si>
  <si>
    <t>22.06.2023 13:09:23</t>
  </si>
  <si>
    <t>22.06.2023 13:09:24</t>
  </si>
  <si>
    <t>22.06.2023 13:09:34</t>
  </si>
  <si>
    <t>22.06.2023 13:09:35</t>
  </si>
  <si>
    <t>22.06.2023 13:09:37</t>
  </si>
  <si>
    <t>22.06.2023 13:09:38</t>
  </si>
  <si>
    <t>22.06.2023 13:09:40</t>
  </si>
  <si>
    <t>22.06.2023 13:09:41</t>
  </si>
  <si>
    <t>22.06.2023 13:09:52</t>
  </si>
  <si>
    <t>22.06.2023 13:09:56</t>
  </si>
  <si>
    <t>22.06.2023 13:10:01</t>
  </si>
  <si>
    <t>22.06.2023 13:10:09</t>
  </si>
  <si>
    <t>22.06.2023 13:10:10</t>
  </si>
  <si>
    <t>22.06.2023 13:10:12</t>
  </si>
  <si>
    <t>22.06.2023 13:10:13</t>
  </si>
  <si>
    <t>22.06.2023 13:10:15</t>
  </si>
  <si>
    <t>22.06.2023 13:10:29</t>
  </si>
  <si>
    <t>22.06.2023 13:10:33</t>
  </si>
  <si>
    <t>22.06.2023 13:10:56</t>
  </si>
  <si>
    <t>22.06.2023 13:10:58</t>
  </si>
  <si>
    <t>22.06.2023 13:10:59</t>
  </si>
  <si>
    <t>22.06.2023 13:11:04</t>
  </si>
  <si>
    <t>22.06.2023 13:11:07</t>
  </si>
  <si>
    <t>22.06.2023 13:11:19</t>
  </si>
  <si>
    <t>22.06.2023 13:11:30</t>
  </si>
  <si>
    <t>22.06.2023 13:11:44</t>
  </si>
  <si>
    <t>22.06.2023 13:11:50</t>
  </si>
  <si>
    <t>22.06.2023 13:11:58</t>
  </si>
  <si>
    <t>22.06.2023 13:12:18</t>
  </si>
  <si>
    <t>22.06.2023 13:12:19</t>
  </si>
  <si>
    <t>22.06.2023 13:12:22</t>
  </si>
  <si>
    <t>22.06.2023 13:12:33</t>
  </si>
  <si>
    <t>22.06.2023 13:12:49</t>
  </si>
  <si>
    <t>22.06.2023 13:12:50</t>
  </si>
  <si>
    <t>22.06.2023 13:12:52</t>
  </si>
  <si>
    <t>22.06.2023 13:12:53</t>
  </si>
  <si>
    <t>22.06.2023 13:12:55</t>
  </si>
  <si>
    <t>22.06.2023 13:12:56</t>
  </si>
  <si>
    <t>22.06.2023 13:13:40</t>
  </si>
  <si>
    <t>22.06.2023 13:13:41</t>
  </si>
  <si>
    <t>22.06.2023 13:14:06</t>
  </si>
  <si>
    <t>22.06.2023 13:14:10</t>
  </si>
  <si>
    <t>22.06.2023 13:14:12</t>
  </si>
  <si>
    <t>22.06.2023 13:14:13</t>
  </si>
  <si>
    <t>22.06.2023 13:14:32</t>
  </si>
  <si>
    <t>22.06.2023 13:14:44</t>
  </si>
  <si>
    <t>22.06.2023 13:14:46</t>
  </si>
  <si>
    <t>22.06.2023 13:15:04</t>
  </si>
  <si>
    <t>22.06.2023 13:15:18</t>
  </si>
  <si>
    <t>22.06.2023 13:15:20</t>
  </si>
  <si>
    <t>22.06.2023 13:15:26</t>
  </si>
  <si>
    <t>22.06.2023 13:15:27</t>
  </si>
  <si>
    <t>22.06.2023 13:15:29</t>
  </si>
  <si>
    <t>22.06.2023 13:15:38</t>
  </si>
  <si>
    <t>22.06.2023 13:15:40</t>
  </si>
  <si>
    <t>22.06.2023 13:16:07</t>
  </si>
  <si>
    <t>22.06.2023 13:16:09</t>
  </si>
  <si>
    <t>22.06.2023 13:16:10</t>
  </si>
  <si>
    <t>22.06.2023 13:16:12</t>
  </si>
  <si>
    <t>22.06.2023 13:16:20</t>
  </si>
  <si>
    <t>22.06.2023 13:16:21</t>
  </si>
  <si>
    <t>22.06.2023 13:16:35</t>
  </si>
  <si>
    <t>22.06.2023 13:16:37</t>
  </si>
  <si>
    <t>22.06.2023 13:16:55</t>
  </si>
  <si>
    <t>22.06.2023 13:17:40</t>
  </si>
  <si>
    <t>22.06.2023 13:17:42</t>
  </si>
  <si>
    <t>22.06.2023 13:17:45</t>
  </si>
  <si>
    <t>22.06.2023 13:17:51</t>
  </si>
  <si>
    <t>22.06.2023 13:17:52</t>
  </si>
  <si>
    <t>22.06.2023 13:18:15</t>
  </si>
  <si>
    <t>22.06.2023 13:18:37</t>
  </si>
  <si>
    <t>22.06.2023 13:18:48</t>
  </si>
  <si>
    <t>22.06.2023 13:18:49</t>
  </si>
  <si>
    <t>22.06.2023 13:18:51</t>
  </si>
  <si>
    <t>22.06.2023 13:19:12</t>
  </si>
  <si>
    <t>22.06.2023 13:19:14</t>
  </si>
  <si>
    <t>22.06.2023 13:19:18</t>
  </si>
  <si>
    <t>22.06.2023 13:19:33</t>
  </si>
  <si>
    <t>22.06.2023 13:19:35</t>
  </si>
  <si>
    <t>22.06.2023 13:19:36</t>
  </si>
  <si>
    <t>22.06.2023 13:19:38</t>
  </si>
  <si>
    <t>22.06.2023 13:19:41</t>
  </si>
  <si>
    <t>22.06.2023 13:20:03</t>
  </si>
  <si>
    <t>22.06.2023 13:20:23</t>
  </si>
  <si>
    <t>22.06.2023 13:20:38</t>
  </si>
  <si>
    <t>22.06.2023 13:20:51</t>
  </si>
  <si>
    <t>22.06.2023 13:20:54</t>
  </si>
  <si>
    <t>22.06.2023 13:21:09</t>
  </si>
  <si>
    <t>22.06.2023 13:21:10</t>
  </si>
  <si>
    <t>22.06.2023 13:21:12</t>
  </si>
  <si>
    <t>22.06.2023 13:21:45</t>
  </si>
  <si>
    <t>22.06.2023 13:21:46</t>
  </si>
  <si>
    <t>22.06.2023 13:23:15</t>
  </si>
  <si>
    <t>22.06.2023 13:23:17</t>
  </si>
  <si>
    <t>22.06.2023 13:23:37</t>
  </si>
  <si>
    <t>22.06.2023 13:23:38</t>
  </si>
  <si>
    <t>22.06.2023 13:23:40</t>
  </si>
  <si>
    <t>22.06.2023 13:23:43</t>
  </si>
  <si>
    <t>22.06.2023 13:23:44</t>
  </si>
  <si>
    <t>22.06.2023 13:23:46</t>
  </si>
  <si>
    <t>22.06.2023 13:23:47</t>
  </si>
  <si>
    <t>22.06.2023 13:23:49</t>
  </si>
  <si>
    <t>22.06.2023 13:23:50</t>
  </si>
  <si>
    <t>22.06.2023 13:23:53</t>
  </si>
  <si>
    <t>22.06.2023 13:23:55</t>
  </si>
  <si>
    <t>22.06.2023 13:23:56</t>
  </si>
  <si>
    <t>22.06.2023 13:23:59</t>
  </si>
  <si>
    <t>22.06.2023 13:24:10</t>
  </si>
  <si>
    <t>22.06.2023 13:24:19</t>
  </si>
  <si>
    <t>22.06.2023 13:24:21</t>
  </si>
  <si>
    <t>22.06.2023 13:24:22</t>
  </si>
  <si>
    <t>22.06.2023 13:24:41</t>
  </si>
  <si>
    <t>22.06.2023 13:24:44</t>
  </si>
  <si>
    <t>22.06.2023 13:25:07</t>
  </si>
  <si>
    <t>22.06.2023 13:25:12</t>
  </si>
  <si>
    <t>22.06.2023 13:25:21</t>
  </si>
  <si>
    <t>22.06.2023 13:25:58</t>
  </si>
  <si>
    <t>22.06.2023 13:27:42</t>
  </si>
  <si>
    <t>22.06.2023 13:27:43</t>
  </si>
  <si>
    <t>22.06.2023 13:28:15</t>
  </si>
  <si>
    <t>22.06.2023 13:28:18</t>
  </si>
  <si>
    <t>22.06.2023 13:28:23</t>
  </si>
  <si>
    <t>22.06.2023 13:28:24</t>
  </si>
  <si>
    <t>22.06.2023 13:28:37</t>
  </si>
  <si>
    <t>22.06.2023 13:28:47</t>
  </si>
  <si>
    <t>22.06.2023 13:28:49</t>
  </si>
  <si>
    <t>22.06.2023 13:28:50</t>
  </si>
  <si>
    <t>22.06.2023 13:29:54</t>
  </si>
  <si>
    <t>22.06.2023 13:29:56</t>
  </si>
  <si>
    <t>22.06.2023 13:29:57</t>
  </si>
  <si>
    <t>22.06.2023 13:30:39</t>
  </si>
  <si>
    <t>22.06.2023 13:30:40</t>
  </si>
  <si>
    <t>22.06.2023 13:30:42</t>
  </si>
  <si>
    <t>22.06.2023 13:31:03</t>
  </si>
  <si>
    <t>22.06.2023 13:31:15</t>
  </si>
  <si>
    <t>22.06.2023 13:31:17</t>
  </si>
  <si>
    <t>22.06.2023 13:31:21</t>
  </si>
  <si>
    <t>22.06.2023 13:31:23</t>
  </si>
  <si>
    <t>22.06.2023 13:31:33</t>
  </si>
  <si>
    <t>22.06.2023 13:31:41</t>
  </si>
  <si>
    <t>22.06.2023 13:31:53</t>
  </si>
  <si>
    <t>22.06.2023 13:31:55</t>
  </si>
  <si>
    <t>22.06.2023 13:31:56</t>
  </si>
  <si>
    <t>22.06.2023 13:31:58</t>
  </si>
  <si>
    <t>22.06.2023 13:32:37</t>
  </si>
  <si>
    <t>22.06.2023 13:32:38</t>
  </si>
  <si>
    <t>22.06.2023 13:32:43</t>
  </si>
  <si>
    <t>22.06.2023 13:32:52</t>
  </si>
  <si>
    <t>22.06.2023 13:32:55</t>
  </si>
  <si>
    <t>22.06.2023 13:32:56</t>
  </si>
  <si>
    <t>22.06.2023 13:32:59</t>
  </si>
  <si>
    <t>22.06.2023 13:33:57</t>
  </si>
  <si>
    <t>22.06.2023 13:34:03</t>
  </si>
  <si>
    <t>22.06.2023 13:34:08</t>
  </si>
  <si>
    <t>22.06.2023 13:34:14</t>
  </si>
  <si>
    <t>22.06.2023 13:34:15</t>
  </si>
  <si>
    <t>22.06.2023 13:34:17</t>
  </si>
  <si>
    <t>22.06.2023 13:34:18</t>
  </si>
  <si>
    <t>22.06.2023 13:34:38</t>
  </si>
  <si>
    <t>22.06.2023 13:34:40</t>
  </si>
  <si>
    <t>22.06.2023 13:35:21</t>
  </si>
  <si>
    <t>22.06.2023 13:35:23</t>
  </si>
  <si>
    <t>22.06.2023 13:35:51</t>
  </si>
  <si>
    <t>22.06.2023 13:36:17</t>
  </si>
  <si>
    <t>22.06.2023 13:36:18</t>
  </si>
  <si>
    <t>22.06.2023 13:37:07</t>
  </si>
  <si>
    <t>22.06.2023 13:37:09</t>
  </si>
  <si>
    <t>22.06.2023 13:37:10</t>
  </si>
  <si>
    <t>22.06.2023 13:37:12</t>
  </si>
  <si>
    <t>22.06.2023 13:37:13</t>
  </si>
  <si>
    <t>22.06.2023 13:37:15</t>
  </si>
  <si>
    <t>22.06.2023 13:37:16</t>
  </si>
  <si>
    <t>22.06.2023 13:37:40</t>
  </si>
  <si>
    <t>22.06.2023 13:37:51</t>
  </si>
  <si>
    <t>22.06.2023 13:37:52</t>
  </si>
  <si>
    <t>22.06.2023 13:38:00</t>
  </si>
  <si>
    <t>22.06.2023 13:38:01</t>
  </si>
  <si>
    <t>22.06.2023 13:38:17</t>
  </si>
  <si>
    <t>22.06.2023 13:38:20</t>
  </si>
  <si>
    <t>22.06.2023 13:38:59</t>
  </si>
  <si>
    <t>22.06.2023 13:39:00</t>
  </si>
  <si>
    <t>22.06.2023 13:39:20</t>
  </si>
  <si>
    <t>22.06.2023 13:39:22</t>
  </si>
  <si>
    <t>22.06.2023 13:39:30</t>
  </si>
  <si>
    <t>22.06.2023 13:39:31</t>
  </si>
  <si>
    <t>22.06.2023 13:39:33</t>
  </si>
  <si>
    <t>22.06.2023 13:39:34</t>
  </si>
  <si>
    <t>22.06.2023 13:39:50</t>
  </si>
  <si>
    <t>22.06.2023 13:39:56</t>
  </si>
  <si>
    <t>22.06.2023 13:40:02</t>
  </si>
  <si>
    <t>22.06.2023 13:40:33</t>
  </si>
  <si>
    <t>22.06.2023 13:40:51</t>
  </si>
  <si>
    <t>22.06.2023 13:40:57</t>
  </si>
  <si>
    <t>22.06.2023 13:41:19</t>
  </si>
  <si>
    <t>22.06.2023 13:41:21</t>
  </si>
  <si>
    <t>22.06.2023 13:41:22</t>
  </si>
  <si>
    <t>22.06.2023 13:42:09</t>
  </si>
  <si>
    <t>22.06.2023 13:42:10</t>
  </si>
  <si>
    <t>22.06.2023 13:42:12</t>
  </si>
  <si>
    <t>22.06.2023 13:42:24</t>
  </si>
  <si>
    <t>22.06.2023 13:42:26</t>
  </si>
  <si>
    <t>22.06.2023 13:42:35</t>
  </si>
  <si>
    <t>22.06.2023 13:42:51</t>
  </si>
  <si>
    <t>22.06.2023 13:43:28</t>
  </si>
  <si>
    <t>22.06.2023 13:43:29</t>
  </si>
  <si>
    <t>22.06.2023 13:43:42</t>
  </si>
  <si>
    <t>22.06.2023 13:43:43</t>
  </si>
  <si>
    <t>22.06.2023 13:43:45</t>
  </si>
  <si>
    <t>22.06.2023 13:43:59</t>
  </si>
  <si>
    <t>22.06.2023 13:44:00</t>
  </si>
  <si>
    <t>22.06.2023 13:44:25</t>
  </si>
  <si>
    <t>22.06.2023 13:45:01</t>
  </si>
  <si>
    <t>22.06.2023 13:45:03</t>
  </si>
  <si>
    <t>22.06.2023 13:45:06</t>
  </si>
  <si>
    <t>22.06.2023 13:45:23</t>
  </si>
  <si>
    <t>22.06.2023 13:46:18</t>
  </si>
  <si>
    <t>22.06.2023 13:46:20</t>
  </si>
  <si>
    <t>22.06.2023 13:46:21</t>
  </si>
  <si>
    <t>22.06.2023 13:46:23</t>
  </si>
  <si>
    <t>22.06.2023 13:46:49</t>
  </si>
  <si>
    <t>22.06.2023 13:46:51</t>
  </si>
  <si>
    <t>22.06.2023 13:47:17</t>
  </si>
  <si>
    <t>22.06.2023 13:47:18</t>
  </si>
  <si>
    <t>22.06.2023 13:47:32</t>
  </si>
  <si>
    <t>22.06.2023 13:48:01</t>
  </si>
  <si>
    <t>22.06.2023 13:48:03</t>
  </si>
  <si>
    <t>22.06.2023 13:48:31</t>
  </si>
  <si>
    <t>22.06.2023 13:48:58</t>
  </si>
  <si>
    <t>22.06.2023 13:49:47</t>
  </si>
  <si>
    <t>22.06.2023 13:49:51</t>
  </si>
  <si>
    <t>22.06.2023 13:49:53</t>
  </si>
  <si>
    <t>22.06.2023 13:50:04</t>
  </si>
  <si>
    <t>22.06.2023 13:50:06</t>
  </si>
  <si>
    <t>22.06.2023 13:50:07</t>
  </si>
  <si>
    <t>22.06.2023 13:50:09</t>
  </si>
  <si>
    <t>22.06.2023 13:50:40</t>
  </si>
  <si>
    <t>22.06.2023 13:51:34</t>
  </si>
  <si>
    <t>22.06.2023 13:51:38</t>
  </si>
  <si>
    <t>22.06.2023 13:51:41</t>
  </si>
  <si>
    <t>22.06.2023 13:52:06</t>
  </si>
  <si>
    <t>22.06.2023 13:52:10</t>
  </si>
  <si>
    <t>22.06.2023 13:52:12</t>
  </si>
  <si>
    <t>22.06.2023 13:52:13</t>
  </si>
  <si>
    <t>22.06.2023 13:52:15</t>
  </si>
  <si>
    <t>22.06.2023 13:53:03</t>
  </si>
  <si>
    <t>22.06.2023 13:53:06</t>
  </si>
  <si>
    <t>22.06.2023 13:53:51</t>
  </si>
  <si>
    <t>22.06.2023 13:53:52</t>
  </si>
  <si>
    <t>22.06.2023 13:54:09</t>
  </si>
  <si>
    <t>22.06.2023 13:54:20</t>
  </si>
  <si>
    <t>22.06.2023 13:54:21</t>
  </si>
  <si>
    <t>22.06.2023 13:54:52</t>
  </si>
  <si>
    <t>22.06.2023 13:55:09</t>
  </si>
  <si>
    <t>22.06.2023 13:55:10</t>
  </si>
  <si>
    <t>22.06.2023 13:55:13</t>
  </si>
  <si>
    <t>22.06.2023 13:55:24</t>
  </si>
  <si>
    <t>22.06.2023 13:55:26</t>
  </si>
  <si>
    <t>22.06.2023 13:55:58</t>
  </si>
  <si>
    <t>22.06.2023 13:56:00</t>
  </si>
  <si>
    <t>22.06.2023 13:56:09</t>
  </si>
  <si>
    <t>22.06.2023 13:56:18</t>
  </si>
  <si>
    <t>22.06.2023 13:56:20</t>
  </si>
  <si>
    <t>22.06.2023 13:56:39</t>
  </si>
  <si>
    <t>22.06.2023 13:56:40</t>
  </si>
  <si>
    <t>22.06.2023 13:56:46</t>
  </si>
  <si>
    <t>22.06.2023 13:57:01</t>
  </si>
  <si>
    <t>22.06.2023 13:57:12</t>
  </si>
  <si>
    <t>22.06.2023 13:57:23</t>
  </si>
  <si>
    <t>22.06.2023 13:57:24</t>
  </si>
  <si>
    <t>22.06.2023 13:57:26</t>
  </si>
  <si>
    <t>22.06.2023 13:57:29</t>
  </si>
  <si>
    <t>22.06.2023 13:58:07</t>
  </si>
  <si>
    <t>22.06.2023 13:58:09</t>
  </si>
  <si>
    <t>22.06.2023 13:58:24</t>
  </si>
  <si>
    <t>22.06.2023 13:58:26</t>
  </si>
  <si>
    <t>22.06.2023 13:58:32</t>
  </si>
  <si>
    <t>22.06.2023 13:58:40</t>
  </si>
  <si>
    <t>22.06.2023 13:58:43</t>
  </si>
  <si>
    <t>22.06.2023 13:58:52</t>
  </si>
  <si>
    <t>22.06.2023 13:59:03</t>
  </si>
  <si>
    <t>22.06.2023 13:59:20</t>
  </si>
  <si>
    <t>22.06.2023 13:59:23</t>
  </si>
  <si>
    <t>22.06.2023 13:59:24</t>
  </si>
  <si>
    <t>22.06.2023 13:59:26</t>
  </si>
  <si>
    <t>22.06.2023 13:59:27</t>
  </si>
  <si>
    <t>22.06.2023 14:00:01</t>
  </si>
  <si>
    <t>22.06.2023 14:00:03</t>
  </si>
  <si>
    <t>22.06.2023 14:00:21</t>
  </si>
  <si>
    <t>22.06.2023 14:00:27</t>
  </si>
  <si>
    <t>22.06.2023 14:00:37</t>
  </si>
  <si>
    <t>22.06.2023 14:00:41</t>
  </si>
  <si>
    <t>22.06.2023 14:00:43</t>
  </si>
  <si>
    <t>22.06.2023 14:00:44</t>
  </si>
  <si>
    <t>22.06.2023 14:00:47</t>
  </si>
  <si>
    <t>22.06.2023 14:00:56</t>
  </si>
  <si>
    <t>22.06.2023 14:00:58</t>
  </si>
  <si>
    <t>22.06.2023 14:01:01</t>
  </si>
  <si>
    <t>22.06.2023 14:01:02</t>
  </si>
  <si>
    <t>22.06.2023 14:01:22</t>
  </si>
  <si>
    <t>22.06.2023 14:01:24</t>
  </si>
  <si>
    <t>22.06.2023 14:01:25</t>
  </si>
  <si>
    <t>22.06.2023 14:01:36</t>
  </si>
  <si>
    <t>22.06.2023 14:01:38</t>
  </si>
  <si>
    <t>22.06.2023 14:02:26</t>
  </si>
  <si>
    <t>22.06.2023 14:02:42</t>
  </si>
  <si>
    <t>22.06.2023 14:02:46</t>
  </si>
  <si>
    <t>22.06.2023 14:02:48</t>
  </si>
  <si>
    <t>22.06.2023 14:02:49</t>
  </si>
  <si>
    <t>22.06.2023 14:02:51</t>
  </si>
  <si>
    <t>22.06.2023 14:02:54</t>
  </si>
  <si>
    <t>22.06.2023 14:02:55</t>
  </si>
  <si>
    <t>22.06.2023 14:03:12</t>
  </si>
  <si>
    <t>22.06.2023 14:03:14</t>
  </si>
  <si>
    <t>22.06.2023 14:04:17</t>
  </si>
  <si>
    <t>22.06.2023 14:04:59</t>
  </si>
  <si>
    <t>22.06.2023 14:05:00</t>
  </si>
  <si>
    <t>22.06.2023 14:05:39</t>
  </si>
  <si>
    <t>22.06.2023 14:05:40</t>
  </si>
  <si>
    <t>22.06.2023 14:05:53</t>
  </si>
  <si>
    <t>22.06.2023 14:06:23</t>
  </si>
  <si>
    <t>22.06.2023 14:06:31</t>
  </si>
  <si>
    <t>22.06.2023 14:06:32</t>
  </si>
  <si>
    <t>22.06.2023 14:06:34</t>
  </si>
  <si>
    <t>22.06.2023 14:06:37</t>
  </si>
  <si>
    <t>22.06.2023 14:06:40</t>
  </si>
  <si>
    <t>22.06.2023 14:06:46</t>
  </si>
  <si>
    <t>22.06.2023 14:06:47</t>
  </si>
  <si>
    <t>22.06.2023 14:07:14</t>
  </si>
  <si>
    <t>22.06.2023 14:07:18</t>
  </si>
  <si>
    <t>22.06.2023 14:07:52</t>
  </si>
  <si>
    <t>22.06.2023 14:08:09</t>
  </si>
  <si>
    <t>22.06.2023 14:08:17</t>
  </si>
  <si>
    <t>22.06.2023 14:08:57</t>
  </si>
  <si>
    <t>22.06.2023 14:08:58</t>
  </si>
  <si>
    <t>22.06.2023 14:09:03</t>
  </si>
  <si>
    <t>22.06.2023 14:10:15</t>
  </si>
  <si>
    <t>22.06.2023 14:10:17</t>
  </si>
  <si>
    <t>22.06.2023 14:10:46</t>
  </si>
  <si>
    <t>22.06.2023 14:11:09</t>
  </si>
  <si>
    <t>22.06.2023 14:11:10</t>
  </si>
  <si>
    <t>22.06.2023 14:11:12</t>
  </si>
  <si>
    <t>22.06.2023 14:11:13</t>
  </si>
  <si>
    <t>22.06.2023 14:11:20</t>
  </si>
  <si>
    <t>22.06.2023 14:11:21</t>
  </si>
  <si>
    <t>22.06.2023 14:11:23</t>
  </si>
  <si>
    <t>22.06.2023 14:11:33</t>
  </si>
  <si>
    <t>22.06.2023 14:11:52</t>
  </si>
  <si>
    <t>22.06.2023 14:11:54</t>
  </si>
  <si>
    <t>22.06.2023 14:12:12</t>
  </si>
  <si>
    <t>22.06.2023 14:12:14</t>
  </si>
  <si>
    <t>22.06.2023 14:12:24</t>
  </si>
  <si>
    <t>22.06.2023 14:12:49</t>
  </si>
  <si>
    <t>22.06.2023 14:12:51</t>
  </si>
  <si>
    <t>22.06.2023 14:13:23</t>
  </si>
  <si>
    <t>22.06.2023 14:13:26</t>
  </si>
  <si>
    <t>22.06.2023 14:13:28</t>
  </si>
  <si>
    <t>22.06.2023 14:13:38</t>
  </si>
  <si>
    <t>22.06.2023 14:13:49</t>
  </si>
  <si>
    <t>22.06.2023 14:13:51</t>
  </si>
  <si>
    <t>22.06.2023 14:13:52</t>
  </si>
  <si>
    <t>22.06.2023 14:13:54</t>
  </si>
  <si>
    <t>22.06.2023 14:14:29</t>
  </si>
  <si>
    <t>22.06.2023 14:15:06</t>
  </si>
  <si>
    <t>22.06.2023 14:15:07</t>
  </si>
  <si>
    <t>22.06.2023 14:15:09</t>
  </si>
  <si>
    <t>22.06.2023 14:15:12</t>
  </si>
  <si>
    <t>22.06.2023 14:16:35</t>
  </si>
  <si>
    <t>22.06.2023 14:16:37</t>
  </si>
  <si>
    <t>22.06.2023 14:16:38</t>
  </si>
  <si>
    <t>22.06.2023 14:16:52</t>
  </si>
  <si>
    <t>22.06.2023 14:16:57</t>
  </si>
  <si>
    <t>22.06.2023 14:16:58</t>
  </si>
  <si>
    <t>22.06.2023 14:17:22</t>
  </si>
  <si>
    <t>22.06.2023 14:17:23</t>
  </si>
  <si>
    <t>22.06.2023 14:18:12</t>
  </si>
  <si>
    <t>22.06.2023 14:18:14</t>
  </si>
  <si>
    <t>22.06.2023 14:18:15</t>
  </si>
  <si>
    <t>22.06.2023 14:18:17</t>
  </si>
  <si>
    <t>22.06.2023 14:18:29</t>
  </si>
  <si>
    <t>22.06.2023 14:18:30</t>
  </si>
  <si>
    <t>22.06.2023 14:18:47</t>
  </si>
  <si>
    <t>22.06.2023 14:18:49</t>
  </si>
  <si>
    <t>22.06.2023 14:19:20</t>
  </si>
  <si>
    <t>22.06.2023 14:19:43</t>
  </si>
  <si>
    <t>22.06.2023 14:19:45</t>
  </si>
  <si>
    <t>22.06.2023 14:19:49</t>
  </si>
  <si>
    <t>22.06.2023 14:20:00</t>
  </si>
  <si>
    <t>22.06.2023 14:20:01</t>
  </si>
  <si>
    <t>22.06.2023 14:20:03</t>
  </si>
  <si>
    <t>22.06.2023 14:21:00</t>
  </si>
  <si>
    <t>22.06.2023 14:21:35</t>
  </si>
  <si>
    <t>22.06.2023 14:21:55</t>
  </si>
  <si>
    <t>22.06.2023 14:22:05</t>
  </si>
  <si>
    <t>22.06.2023 14:22:40</t>
  </si>
  <si>
    <t>22.06.2023 14:22:43</t>
  </si>
  <si>
    <t>22.06.2023 14:22:45</t>
  </si>
  <si>
    <t>22.06.2023 14:22:46</t>
  </si>
  <si>
    <t>22.06.2023 14:22:48</t>
  </si>
  <si>
    <t>22.06.2023 14:22:49</t>
  </si>
  <si>
    <t>22.06.2023 14:23:07</t>
  </si>
  <si>
    <t>22.06.2023 14:23:27</t>
  </si>
  <si>
    <t>22.06.2023 14:23:29</t>
  </si>
  <si>
    <t>22.06.2023 14:23:30</t>
  </si>
  <si>
    <t>22.06.2023 14:23:35</t>
  </si>
  <si>
    <t>22.06.2023 14:23:36</t>
  </si>
  <si>
    <t>22.06.2023 14:24:12</t>
  </si>
  <si>
    <t>22.06.2023 14:24:17</t>
  </si>
  <si>
    <t>22.06.2023 14:24:23</t>
  </si>
  <si>
    <t>22.06.2023 14:24:35</t>
  </si>
  <si>
    <t>22.06.2023 14:24:36</t>
  </si>
  <si>
    <t>22.06.2023 14:24:39</t>
  </si>
  <si>
    <t>22.06.2023 14:24:44</t>
  </si>
  <si>
    <t>22.06.2023 14:24:45</t>
  </si>
  <si>
    <t>22.06.2023 14:24:47</t>
  </si>
  <si>
    <t>22.06.2023 14:24:55</t>
  </si>
  <si>
    <t>22.06.2023 14:25:18</t>
  </si>
  <si>
    <t>22.06.2023 14:25:24</t>
  </si>
  <si>
    <t>22.06.2023 14:25:43</t>
  </si>
  <si>
    <t>22.06.2023 14:25:52</t>
  </si>
  <si>
    <t>22.06.2023 14:26:07</t>
  </si>
  <si>
    <t>22.06.2023 14:26:09</t>
  </si>
  <si>
    <t>22.06.2023 14:26:18</t>
  </si>
  <si>
    <t>22.06.2023 14:26:43</t>
  </si>
  <si>
    <t>22.06.2023 14:26:44</t>
  </si>
  <si>
    <t>22.06.2023 14:26:46</t>
  </si>
  <si>
    <t>22.06.2023 14:26:53</t>
  </si>
  <si>
    <t>22.06.2023 14:26:55</t>
  </si>
  <si>
    <t>22.06.2023 14:26:56</t>
  </si>
  <si>
    <t>22.06.2023 14:27:14</t>
  </si>
  <si>
    <t>22.06.2023 14:27:15</t>
  </si>
  <si>
    <t>22.06.2023 14:27:20</t>
  </si>
  <si>
    <t>22.06.2023 14:27:21</t>
  </si>
  <si>
    <t>22.06.2023 14:27:34</t>
  </si>
  <si>
    <t>22.06.2023 14:27:35</t>
  </si>
  <si>
    <t>22.06.2023 14:27:37</t>
  </si>
  <si>
    <t>22.06.2023 14:27:40</t>
  </si>
  <si>
    <t>22.06.2023 14:27:41</t>
  </si>
  <si>
    <t>22.06.2023 14:27:43</t>
  </si>
  <si>
    <t>22.06.2023 14:28:00</t>
  </si>
  <si>
    <t>22.06.2023 14:28:03</t>
  </si>
  <si>
    <t>22.06.2023 14:28:04</t>
  </si>
  <si>
    <t>22.06.2023 14:28:06</t>
  </si>
  <si>
    <t>22.06.2023 14:28:07</t>
  </si>
  <si>
    <t>22.06.2023 14:28:18</t>
  </si>
  <si>
    <t>22.06.2023 14:28:20</t>
  </si>
  <si>
    <t>22.06.2023 14:28:24</t>
  </si>
  <si>
    <t>22.06.2023 14:29:40</t>
  </si>
  <si>
    <t>22.06.2023 14:29:42</t>
  </si>
  <si>
    <t>22.06.2023 14:29:43</t>
  </si>
  <si>
    <t>22.06.2023 14:29:45</t>
  </si>
  <si>
    <t>22.06.2023 14:29:46</t>
  </si>
  <si>
    <t>22.06.2023 14:29:48</t>
  </si>
  <si>
    <t>22.06.2023 14:30:21</t>
  </si>
  <si>
    <t>22.06.2023 14:30:35</t>
  </si>
  <si>
    <t>22.06.2023 14:30:41</t>
  </si>
  <si>
    <t>22.06.2023 14:30:43</t>
  </si>
  <si>
    <t>22.06.2023 14:30:44</t>
  </si>
  <si>
    <t>22.06.2023 14:30:46</t>
  </si>
  <si>
    <t>22.06.2023 14:31:28</t>
  </si>
  <si>
    <t>22.06.2023 14:31:40</t>
  </si>
  <si>
    <t>22.06.2023 14:31:45</t>
  </si>
  <si>
    <t>22.06.2023 14:31:46</t>
  </si>
  <si>
    <t>22.06.2023 14:32:59</t>
  </si>
  <si>
    <t>22.06.2023 14:33:00</t>
  </si>
  <si>
    <t>22.06.2023 14:33:11</t>
  </si>
  <si>
    <t>22.06.2023 14:33:14</t>
  </si>
  <si>
    <t>22.06.2023 14:33:17</t>
  </si>
  <si>
    <t>22.06.2023 14:33:40</t>
  </si>
  <si>
    <t>22.06.2023 14:33:42</t>
  </si>
  <si>
    <t>22.06.2023 14:34:15</t>
  </si>
  <si>
    <t>22.06.2023 14:34:17</t>
  </si>
  <si>
    <t>22.06.2023 14:34:21</t>
  </si>
  <si>
    <t>22.06.2023 14:34:27</t>
  </si>
  <si>
    <t>22.06.2023 14:34:29</t>
  </si>
  <si>
    <t>22.06.2023 14:34:38</t>
  </si>
  <si>
    <t>22.06.2023 14:34:39</t>
  </si>
  <si>
    <t>22.06.2023 14:34:41</t>
  </si>
  <si>
    <t>22.06.2023 14:34:53</t>
  </si>
  <si>
    <t>22.06.2023 14:35:09</t>
  </si>
  <si>
    <t>22.06.2023 14:35:20</t>
  </si>
  <si>
    <t>22.06.2023 14:35:41</t>
  </si>
  <si>
    <t>22.06.2023 14:35:43</t>
  </si>
  <si>
    <t>22.06.2023 14:35:44</t>
  </si>
  <si>
    <t>22.06.2023 14:35:47</t>
  </si>
  <si>
    <t>22.06.2023 14:35:53</t>
  </si>
  <si>
    <t>22.06.2023 14:36:32</t>
  </si>
  <si>
    <t>22.06.2023 14:36:54</t>
  </si>
  <si>
    <t>22.06.2023 14:36:57</t>
  </si>
  <si>
    <t>22.06.2023 14:37:25</t>
  </si>
  <si>
    <t>22.06.2023 14:37:26</t>
  </si>
  <si>
    <t>22.06.2023 14:37:28</t>
  </si>
  <si>
    <t>22.06.2023 14:37:40</t>
  </si>
  <si>
    <t>22.06.2023 14:37:42</t>
  </si>
  <si>
    <t>22.06.2023 14:37:43</t>
  </si>
  <si>
    <t>22.06.2023 14:37:45</t>
  </si>
  <si>
    <t>22.06.2023 14:37:51</t>
  </si>
  <si>
    <t>22.06.2023 14:37:53</t>
  </si>
  <si>
    <t>22.06.2023 14:37:54</t>
  </si>
  <si>
    <t>22.06.2023 14:38:59</t>
  </si>
  <si>
    <t>22.06.2023 14:39:00</t>
  </si>
  <si>
    <t>22.06.2023 14:39:24</t>
  </si>
  <si>
    <t>22.06.2023 14:39:25</t>
  </si>
  <si>
    <t>22.06.2023 14:39:27</t>
  </si>
  <si>
    <t>22.06.2023 14:39:44</t>
  </si>
  <si>
    <t>22.06.2023 14:39:45</t>
  </si>
  <si>
    <t>22.06.2023 14:39:51</t>
  </si>
  <si>
    <t>22.06.2023 14:39:57</t>
  </si>
  <si>
    <t>22.06.2023 14:40:01</t>
  </si>
  <si>
    <t>22.06.2023 14:40:03</t>
  </si>
  <si>
    <t>22.06.2023 14:40:06</t>
  </si>
  <si>
    <t>22.06.2023 14:40:07</t>
  </si>
  <si>
    <t>22.06.2023 14:40:09</t>
  </si>
  <si>
    <t>22.06.2023 14:40:10</t>
  </si>
  <si>
    <t>22.06.2023 14:40:48</t>
  </si>
  <si>
    <t>22.06.2023 14:40:51</t>
  </si>
  <si>
    <t>22.06.2023 14:40:52</t>
  </si>
  <si>
    <t>22.06.2023 14:40:54</t>
  </si>
  <si>
    <t>22.06.2023 14:40:55</t>
  </si>
  <si>
    <t>22.06.2023 14:41:00</t>
  </si>
  <si>
    <t>22.06.2023 14:41:01</t>
  </si>
  <si>
    <t>22.06.2023 14:41:15</t>
  </si>
  <si>
    <t>22.06.2023 14:41:20</t>
  </si>
  <si>
    <t>22.06.2023 14:41:21</t>
  </si>
  <si>
    <t>22.06.2023 14:41:57</t>
  </si>
  <si>
    <t>22.06.2023 14:41:58</t>
  </si>
  <si>
    <t>22.06.2023 14:42:00</t>
  </si>
  <si>
    <t>22.06.2023 14:42:23</t>
  </si>
  <si>
    <t>22.06.2023 14:42:45</t>
  </si>
  <si>
    <t>22.06.2023 14:42:46</t>
  </si>
  <si>
    <t>22.06.2023 14:43:15</t>
  </si>
  <si>
    <t>22.06.2023 14:43:26</t>
  </si>
  <si>
    <t>22.06.2023 14:43:35</t>
  </si>
  <si>
    <t>22.06.2023 14:43:37</t>
  </si>
  <si>
    <t>22.06.2023 14:43:46</t>
  </si>
  <si>
    <t>22.06.2023 14:43:47</t>
  </si>
  <si>
    <t>22.06.2023 14:43:51</t>
  </si>
  <si>
    <t>22.06.2023 14:43:52</t>
  </si>
  <si>
    <t>22.06.2023 14:43:57</t>
  </si>
  <si>
    <t>22.06.2023 14:44:06</t>
  </si>
  <si>
    <t>22.06.2023 14:44:07</t>
  </si>
  <si>
    <t>22.06.2023 14:44:12</t>
  </si>
  <si>
    <t>22.06.2023 14:44:13</t>
  </si>
  <si>
    <t>22.06.2023 14:44:15</t>
  </si>
  <si>
    <t>22.06.2023 14:44:18</t>
  </si>
  <si>
    <t>22.06.2023 14:44:19</t>
  </si>
  <si>
    <t>22.06.2023 14:44:47</t>
  </si>
  <si>
    <t>22.06.2023 14:44:49</t>
  </si>
  <si>
    <t>22.06.2023 14:44:50</t>
  </si>
  <si>
    <t>22.06.2023 14:44:52</t>
  </si>
  <si>
    <t>22.06.2023 14:44:55</t>
  </si>
  <si>
    <t>22.06.2023 14:44:58</t>
  </si>
  <si>
    <t>22.06.2023 14:44:59</t>
  </si>
  <si>
    <t>22.06.2023 14:45:05</t>
  </si>
  <si>
    <t>22.06.2023 14:45:07</t>
  </si>
  <si>
    <t>22.06.2023 14:45:15</t>
  </si>
  <si>
    <t>22.06.2023 14:45:16</t>
  </si>
  <si>
    <t>22.06.2023 14:45:27</t>
  </si>
  <si>
    <t>22.06.2023 14:45:29</t>
  </si>
  <si>
    <t>22.06.2023 14:45:41</t>
  </si>
  <si>
    <t>22.06.2023 14:45:43</t>
  </si>
  <si>
    <t>22.06.2023 14:46:32</t>
  </si>
  <si>
    <t>22.06.2023 14:46:54</t>
  </si>
  <si>
    <t>22.06.2023 14:46:55</t>
  </si>
  <si>
    <t>22.06.2023 14:47:00</t>
  </si>
  <si>
    <t>22.06.2023 14:47:10</t>
  </si>
  <si>
    <t>22.06.2023 14:47:12</t>
  </si>
  <si>
    <t>22.06.2023 14:47:23</t>
  </si>
  <si>
    <t>22.06.2023 14:47:27</t>
  </si>
  <si>
    <t>22.06.2023 14:48:11</t>
  </si>
  <si>
    <t>22.06.2023 14:48:21</t>
  </si>
  <si>
    <t>22.06.2023 14:48:30</t>
  </si>
  <si>
    <t>22.06.2023 14:48:32</t>
  </si>
  <si>
    <t>22.06.2023 14:48:55</t>
  </si>
  <si>
    <t>22.06.2023 14:49:22</t>
  </si>
  <si>
    <t>22.06.2023 14:49:23</t>
  </si>
  <si>
    <t>22.06.2023 14:49:25</t>
  </si>
  <si>
    <t>22.06.2023 14:49:37</t>
  </si>
  <si>
    <t>22.06.2023 14:49:56</t>
  </si>
  <si>
    <t>22.06.2023 14:50:11</t>
  </si>
  <si>
    <t>22.06.2023 14:50:27</t>
  </si>
  <si>
    <t>22.06.2023 14:50:40</t>
  </si>
  <si>
    <t>22.06.2023 14:50:41</t>
  </si>
  <si>
    <t>22.06.2023 14:50:43</t>
  </si>
  <si>
    <t>22.06.2023 14:51:32</t>
  </si>
  <si>
    <t>22.06.2023 14:51:35</t>
  </si>
  <si>
    <t>22.06.2023 14:51:51</t>
  </si>
  <si>
    <t>22.06.2023 14:51:55</t>
  </si>
  <si>
    <t>22.06.2023 14:52:01</t>
  </si>
  <si>
    <t>22.06.2023 14:52:09</t>
  </si>
  <si>
    <t>22.06.2023 14:52:12</t>
  </si>
  <si>
    <t>22.06.2023 14:52:20</t>
  </si>
  <si>
    <t>22.06.2023 14:52:21</t>
  </si>
  <si>
    <t>22.06.2023 14:52:29</t>
  </si>
  <si>
    <t>22.06.2023 14:52:30</t>
  </si>
  <si>
    <t>22.06.2023 14:52:32</t>
  </si>
  <si>
    <t>22.06.2023 14:52:36</t>
  </si>
  <si>
    <t>22.06.2023 14:52:44</t>
  </si>
  <si>
    <t>22.06.2023 14:53:25</t>
  </si>
  <si>
    <t>22.06.2023 14:53:35</t>
  </si>
  <si>
    <t>22.06.2023 14:53:37</t>
  </si>
  <si>
    <t>22.06.2023 14:54:25</t>
  </si>
  <si>
    <t>22.06.2023 14:54:26</t>
  </si>
  <si>
    <t>22.06.2023 14:54:57</t>
  </si>
  <si>
    <t>22.06.2023 14:55:00</t>
  </si>
  <si>
    <t>22.06.2023 14:55:09</t>
  </si>
  <si>
    <t>22.06.2023 14:55:12</t>
  </si>
  <si>
    <t>22.06.2023 14:55:46</t>
  </si>
  <si>
    <t>22.06.2023 14:55:47</t>
  </si>
  <si>
    <t>22.06.2023 14:55:52</t>
  </si>
  <si>
    <t>22.06.2023 14:55:55</t>
  </si>
  <si>
    <t>22.06.2023 14:56:00</t>
  </si>
  <si>
    <t>22.06.2023 14:56:16</t>
  </si>
  <si>
    <t>22.06.2023 14:56:19</t>
  </si>
  <si>
    <t>22.06.2023 14:56:46</t>
  </si>
  <si>
    <t>22.06.2023 14:56:47</t>
  </si>
  <si>
    <t>22.06.2023 14:56:49</t>
  </si>
  <si>
    <t>22.06.2023 14:56:52</t>
  </si>
  <si>
    <t>22.06.2023 14:56:53</t>
  </si>
  <si>
    <t>22.06.2023 14:57:15</t>
  </si>
  <si>
    <t>22.06.2023 14:57:17</t>
  </si>
  <si>
    <t>22.06.2023 14:57:18</t>
  </si>
  <si>
    <t>22.06.2023 14:57:23</t>
  </si>
  <si>
    <t>22.06.2023 14:57:40</t>
  </si>
  <si>
    <t>22.06.2023 14:57:41</t>
  </si>
  <si>
    <t>22.06.2023 14:57:43</t>
  </si>
  <si>
    <t>22.06.2023 14:57:54</t>
  </si>
  <si>
    <t>22.06.2023 14:58:11</t>
  </si>
  <si>
    <t>22.06.2023 14:58:18</t>
  </si>
  <si>
    <t>22.06.2023 14:58:41</t>
  </si>
  <si>
    <t>22.06.2023 14:59:03</t>
  </si>
  <si>
    <t>22.06.2023 14:59:21</t>
  </si>
  <si>
    <t>22.06.2023 14:59:52</t>
  </si>
  <si>
    <t>22.06.2023 15:00:00</t>
  </si>
  <si>
    <t>22.06.2023 15:00:01</t>
  </si>
  <si>
    <t>22.06.2023 15:00:10</t>
  </si>
  <si>
    <t>22.06.2023 15:00:32</t>
  </si>
  <si>
    <t>22.06.2023 15:00:40</t>
  </si>
  <si>
    <t>22.06.2023 15:01:18</t>
  </si>
  <si>
    <t>22.06.2023 15:01:20</t>
  </si>
  <si>
    <t>22.06.2023 15:01:21</t>
  </si>
  <si>
    <t>22.06.2023 15:01:26</t>
  </si>
  <si>
    <t>22.06.2023 15:01:27</t>
  </si>
  <si>
    <t>22.06.2023 15:01:29</t>
  </si>
  <si>
    <t>22.06.2023 15:01:30</t>
  </si>
  <si>
    <t>22.06.2023 15:01:33</t>
  </si>
  <si>
    <t>22.06.2023 15:01:35</t>
  </si>
  <si>
    <t>22.06.2023 15:02:14</t>
  </si>
  <si>
    <t>22.06.2023 15:02:15</t>
  </si>
  <si>
    <t>22.06.2023 15:02:18</t>
  </si>
  <si>
    <t>22.06.2023 15:02:34</t>
  </si>
  <si>
    <t>22.06.2023 15:02:35</t>
  </si>
  <si>
    <t>22.06.2023 15:02:51</t>
  </si>
  <si>
    <t>22.06.2023 15:02:52</t>
  </si>
  <si>
    <t>22.06.2023 15:02:57</t>
  </si>
  <si>
    <t>22.06.2023 15:02:58</t>
  </si>
  <si>
    <t>22.06.2023 15:03:06</t>
  </si>
  <si>
    <t>22.06.2023 15:03:07</t>
  </si>
  <si>
    <t>22.06.2023 15:03:11</t>
  </si>
  <si>
    <t>22.06.2023 15:03:12</t>
  </si>
  <si>
    <t>22.06.2023 15:03:14</t>
  </si>
  <si>
    <t>22.06.2023 15:03:15</t>
  </si>
  <si>
    <t>22.06.2023 15:03:34</t>
  </si>
  <si>
    <t>22.06.2023 15:03:37</t>
  </si>
  <si>
    <t>22.06.2023 15:03:40</t>
  </si>
  <si>
    <t>22.06.2023 15:03:41</t>
  </si>
  <si>
    <t>22.06.2023 15:03:46</t>
  </si>
  <si>
    <t>22.06.2023 15:03:53</t>
  </si>
  <si>
    <t>22.06.2023 15:04:01</t>
  </si>
  <si>
    <t>22.06.2023 15:04:03</t>
  </si>
  <si>
    <t>22.06.2023 15:04:04</t>
  </si>
  <si>
    <t>22.06.2023 15:04:07</t>
  </si>
  <si>
    <t>22.06.2023 15:04:09</t>
  </si>
  <si>
    <t>22.06.2023 15:04:10</t>
  </si>
  <si>
    <t>22.06.2023 15:04:15</t>
  </si>
  <si>
    <t>22.06.2023 15:04:18</t>
  </si>
  <si>
    <t>22.06.2023 15:04:21</t>
  </si>
  <si>
    <t>22.06.2023 15:04:24</t>
  </si>
  <si>
    <t>22.06.2023 15:04:27</t>
  </si>
  <si>
    <t>22.06.2023 15:04:33</t>
  </si>
  <si>
    <t>22.06.2023 15:04:34</t>
  </si>
  <si>
    <t>22.06.2023 15:04:50</t>
  </si>
  <si>
    <t>22.06.2023 15:04:51</t>
  </si>
  <si>
    <t>22.06.2023 15:04:53</t>
  </si>
  <si>
    <t>22.06.2023 15:04:54</t>
  </si>
  <si>
    <t>22.06.2023 15:05:06</t>
  </si>
  <si>
    <t>22.06.2023 15:05:07</t>
  </si>
  <si>
    <t>22.06.2023 15:05:10</t>
  </si>
  <si>
    <t>22.06.2023 15:05:12</t>
  </si>
  <si>
    <t>22.06.2023 15:05:32</t>
  </si>
  <si>
    <t>22.06.2023 15:05:34</t>
  </si>
  <si>
    <t>22.06.2023 15:06:15</t>
  </si>
  <si>
    <t>22.06.2023 15:06:20</t>
  </si>
  <si>
    <t>22.06.2023 15:06:21</t>
  </si>
  <si>
    <t>22.06.2023 15:06:27</t>
  </si>
  <si>
    <t>22.06.2023 15:06:29</t>
  </si>
  <si>
    <t>22.06.2023 15:06:30</t>
  </si>
  <si>
    <t>22.06.2023 15:06:38</t>
  </si>
  <si>
    <t>22.06.2023 15:06:40</t>
  </si>
  <si>
    <t>22.06.2023 15:06:41</t>
  </si>
  <si>
    <t>22.06.2023 15:06:53</t>
  </si>
  <si>
    <t>22.06.2023 15:06:55</t>
  </si>
  <si>
    <t>22.06.2023 15:06:58</t>
  </si>
  <si>
    <t>22.06.2023 15:07:00</t>
  </si>
  <si>
    <t>22.06.2023 15:07:07</t>
  </si>
  <si>
    <t>22.06.2023 15:07:09</t>
  </si>
  <si>
    <t>22.06.2023 15:07:10</t>
  </si>
  <si>
    <t>22.06.2023 15:07:12</t>
  </si>
  <si>
    <t>22.06.2023 15:07:13</t>
  </si>
  <si>
    <t>22.06.2023 15:07:15</t>
  </si>
  <si>
    <t>22.06.2023 15:07:16</t>
  </si>
  <si>
    <t>22.06.2023 15:07:18</t>
  </si>
  <si>
    <t>22.06.2023 15:07:21</t>
  </si>
  <si>
    <t>22.06.2023 15:07:33</t>
  </si>
  <si>
    <t>22.06.2023 15:07:36</t>
  </si>
  <si>
    <t>22.06.2023 15:07:38</t>
  </si>
  <si>
    <t>22.06.2023 15:07:55</t>
  </si>
  <si>
    <t>22.06.2023 15:07:56</t>
  </si>
  <si>
    <t>22.06.2023 15:08:21</t>
  </si>
  <si>
    <t>22.06.2023 15:08:29</t>
  </si>
  <si>
    <t>22.06.2023 15:08:31</t>
  </si>
  <si>
    <t>22.06.2023 15:08:32</t>
  </si>
  <si>
    <t>22.06.2023 15:08:38</t>
  </si>
  <si>
    <t>22.06.2023 15:08:40</t>
  </si>
  <si>
    <t>22.06.2023 15:08:41</t>
  </si>
  <si>
    <t>22.06.2023 15:08:43</t>
  </si>
  <si>
    <t>22.06.2023 15:08:44</t>
  </si>
  <si>
    <t>22.06.2023 15:08:46</t>
  </si>
  <si>
    <t>22.06.2023 15:08:47</t>
  </si>
  <si>
    <t>22.06.2023 15:08:50</t>
  </si>
  <si>
    <t>22.06.2023 15:08:52</t>
  </si>
  <si>
    <t>22.06.2023 15:08:53</t>
  </si>
  <si>
    <t>22.06.2023 15:09:04</t>
  </si>
  <si>
    <t>22.06.2023 15:09:06</t>
  </si>
  <si>
    <t>22.06.2023 15:09:12</t>
  </si>
  <si>
    <t>22.06.2023 15:09:13</t>
  </si>
  <si>
    <t>22.06.2023 15:09:18</t>
  </si>
  <si>
    <t>22.06.2023 15:09:22</t>
  </si>
  <si>
    <t>22.06.2023 15:09:39</t>
  </si>
  <si>
    <t>22.06.2023 15:09:41</t>
  </si>
  <si>
    <t>22.06.2023 15:09:46</t>
  </si>
  <si>
    <t>22.06.2023 15:09:47</t>
  </si>
  <si>
    <t>22.06.2023 15:09:49</t>
  </si>
  <si>
    <t>22.06.2023 15:09:58</t>
  </si>
  <si>
    <t>22.06.2023 15:09:59</t>
  </si>
  <si>
    <t>22.06.2023 15:10:01</t>
  </si>
  <si>
    <t>22.06.2023 15:10:02</t>
  </si>
  <si>
    <t>22.06.2023 15:10:07</t>
  </si>
  <si>
    <t>22.06.2023 15:10:08</t>
  </si>
  <si>
    <t>22.06.2023 15:10:10</t>
  </si>
  <si>
    <t>22.06.2023 15:11:01</t>
  </si>
  <si>
    <t>22.06.2023 15:11:03</t>
  </si>
  <si>
    <t>22.06.2023 15:11:26</t>
  </si>
  <si>
    <t>22.06.2023 15:11:30</t>
  </si>
  <si>
    <t>22.06.2023 15:11:32</t>
  </si>
  <si>
    <t>22.06.2023 15:11:33</t>
  </si>
  <si>
    <t>22.06.2023 15:11:38</t>
  </si>
  <si>
    <t>22.06.2023 15:11:39</t>
  </si>
  <si>
    <t>22.06.2023 15:11:44</t>
  </si>
  <si>
    <t>22.06.2023 15:11:46</t>
  </si>
  <si>
    <t>22.06.2023 15:11:56</t>
  </si>
  <si>
    <t>22.06.2023 15:11:58</t>
  </si>
  <si>
    <t>22.06.2023 15:11:59</t>
  </si>
  <si>
    <t>22.06.2023 15:12:07</t>
  </si>
  <si>
    <t>22.06.2023 15:12:32</t>
  </si>
  <si>
    <t>22.06.2023 15:12:33</t>
  </si>
  <si>
    <t>22.06.2023 15:12:35</t>
  </si>
  <si>
    <t>22.06.2023 15:12:49</t>
  </si>
  <si>
    <t>22.06.2023 15:13:01</t>
  </si>
  <si>
    <t>22.06.2023 15:13:29</t>
  </si>
  <si>
    <t>22.06.2023 15:13:31</t>
  </si>
  <si>
    <t>22.06.2023 15:13:32</t>
  </si>
  <si>
    <t>22.06.2023 15:13:34</t>
  </si>
  <si>
    <t>22.06.2023 15:13:38</t>
  </si>
  <si>
    <t>22.06.2023 15:13:40</t>
  </si>
  <si>
    <t>22.06.2023 15:13:41</t>
  </si>
  <si>
    <t>22.06.2023 15:13:46</t>
  </si>
  <si>
    <t>22.06.2023 15:13:47</t>
  </si>
  <si>
    <t>22.06.2023 15:13:53</t>
  </si>
  <si>
    <t>22.06.2023 15:14:01</t>
  </si>
  <si>
    <t>22.06.2023 15:14:07</t>
  </si>
  <si>
    <t>22.06.2023 15:14:15</t>
  </si>
  <si>
    <t>22.06.2023 15:14:26</t>
  </si>
  <si>
    <t>22.06.2023 15:14:27</t>
  </si>
  <si>
    <t>22.06.2023 15:14:32</t>
  </si>
  <si>
    <t>22.06.2023 15:14:33</t>
  </si>
  <si>
    <t>22.06.2023 15:14:38</t>
  </si>
  <si>
    <t>22.06.2023 15:14:50</t>
  </si>
  <si>
    <t>22.06.2023 15:14:53</t>
  </si>
  <si>
    <t>22.06.2023 15:15:01</t>
  </si>
  <si>
    <t>22.06.2023 15:15:20</t>
  </si>
  <si>
    <t>22.06.2023 15:15:24</t>
  </si>
  <si>
    <t>22.06.2023 15:15:42</t>
  </si>
  <si>
    <t>22.06.2023 15:15:43</t>
  </si>
  <si>
    <t>22.06.2023 15:15:55</t>
  </si>
  <si>
    <t>22.06.2023 15:15:57</t>
  </si>
  <si>
    <t>22.06.2023 15:15:58</t>
  </si>
  <si>
    <t>22.06.2023 15:16:02</t>
  </si>
  <si>
    <t>22.06.2023 15:16:03</t>
  </si>
  <si>
    <t>22.06.2023 15:16:14</t>
  </si>
  <si>
    <t>22.06.2023 15:16:17</t>
  </si>
  <si>
    <t>22.06.2023 15:16:39</t>
  </si>
  <si>
    <t>22.06.2023 15:16:54</t>
  </si>
  <si>
    <t>22.06.2023 15:17:09</t>
  </si>
  <si>
    <t>22.06.2023 15:17:10</t>
  </si>
  <si>
    <t>22.06.2023 15:17:12</t>
  </si>
  <si>
    <t>22.06.2023 15:17:15</t>
  </si>
  <si>
    <t>22.06.2023 15:17:17</t>
  </si>
  <si>
    <t>22.06.2023 15:17:18</t>
  </si>
  <si>
    <t>22.06.2023 15:17:20</t>
  </si>
  <si>
    <t>22.06.2023 15:17:23</t>
  </si>
  <si>
    <t>22.06.2023 15:17:24</t>
  </si>
  <si>
    <t>22.06.2023 15:17:35</t>
  </si>
  <si>
    <t>22.06.2023 15:17:43</t>
  </si>
  <si>
    <t>22.06.2023 15:17:57</t>
  </si>
  <si>
    <t>22.06.2023 15:17:58</t>
  </si>
  <si>
    <t>22.06.2023 15:18:12</t>
  </si>
  <si>
    <t>22.06.2023 15:18:40</t>
  </si>
  <si>
    <t>22.06.2023 15:18:41</t>
  </si>
  <si>
    <t>22.06.2023 15:18:43</t>
  </si>
  <si>
    <t>22.06.2023 15:18:44</t>
  </si>
  <si>
    <t>22.06.2023 15:18:46</t>
  </si>
  <si>
    <t>22.06.2023 15:18:47</t>
  </si>
  <si>
    <t>22.06.2023 15:18:57</t>
  </si>
  <si>
    <t>22.06.2023 15:19:39</t>
  </si>
  <si>
    <t>22.06.2023 15:19:40</t>
  </si>
  <si>
    <t>22.06.2023 15:19:59</t>
  </si>
  <si>
    <t>22.06.2023 15:20:00</t>
  </si>
  <si>
    <t>22.06.2023 15:20:14</t>
  </si>
  <si>
    <t>22.06.2023 15:20:26</t>
  </si>
  <si>
    <t>22.06.2023 15:20:28</t>
  </si>
  <si>
    <t>22.06.2023 15:20:29</t>
  </si>
  <si>
    <t>22.06.2023 15:20:31</t>
  </si>
  <si>
    <t>22.06.2023 15:20:32</t>
  </si>
  <si>
    <t>22.06.2023 15:20:34</t>
  </si>
  <si>
    <t>22.06.2023 15:20:35</t>
  </si>
  <si>
    <t>22.06.2023 15:20:37</t>
  </si>
  <si>
    <t>22.06.2023 15:20:48</t>
  </si>
  <si>
    <t>22.06.2023 15:20:49</t>
  </si>
  <si>
    <t>22.06.2023 15:20:52</t>
  </si>
  <si>
    <t>22.06.2023 15:20:54</t>
  </si>
  <si>
    <t>22.06.2023 15:20:55</t>
  </si>
  <si>
    <t>22.06.2023 15:20:57</t>
  </si>
  <si>
    <t>22.06.2023 15:21:01</t>
  </si>
  <si>
    <t>22.06.2023 15:21:06</t>
  </si>
  <si>
    <t>22.06.2023 15:21:15</t>
  </si>
  <si>
    <t>22.06.2023 15:21:16</t>
  </si>
  <si>
    <t>22.06.2023 15:21:18</t>
  </si>
  <si>
    <t>22.06.2023 15:21:19</t>
  </si>
  <si>
    <t>22.06.2023 15:21:22</t>
  </si>
  <si>
    <t>22.06.2023 15:21:24</t>
  </si>
  <si>
    <t>22.06.2023 15:21:41</t>
  </si>
  <si>
    <t>22.06.2023 15:21:42</t>
  </si>
  <si>
    <t>22.06.2023 15:21:49</t>
  </si>
  <si>
    <t>22.06.2023 15:21:50</t>
  </si>
  <si>
    <t>22.06.2023 15:22:07</t>
  </si>
  <si>
    <t>22.06.2023 15:22:09</t>
  </si>
  <si>
    <t>22.06.2023 15:22:10</t>
  </si>
  <si>
    <t>22.06.2023 15:22:12</t>
  </si>
  <si>
    <t>22.06.2023 15:22:20</t>
  </si>
  <si>
    <t>22.06.2023 15:22:30</t>
  </si>
  <si>
    <t>22.06.2023 15:22:32</t>
  </si>
  <si>
    <t>22.06.2023 15:23:03</t>
  </si>
  <si>
    <t>22.06.2023 15:23:04</t>
  </si>
  <si>
    <t>22.06.2023 15:23:34</t>
  </si>
  <si>
    <t>22.06.2023 15:23:38</t>
  </si>
  <si>
    <t>22.06.2023 15:23:40</t>
  </si>
  <si>
    <t>22.06.2023 15:23:41</t>
  </si>
  <si>
    <t>22.06.2023 15:23:43</t>
  </si>
  <si>
    <t>22.06.2023 15:23:47</t>
  </si>
  <si>
    <t>22.06.2023 15:23:49</t>
  </si>
  <si>
    <t>22.06.2023 15:24:09</t>
  </si>
  <si>
    <t>22.06.2023 15:24:10</t>
  </si>
  <si>
    <t>22.06.2023 15:24:26</t>
  </si>
  <si>
    <t>22.06.2023 15:25:04</t>
  </si>
  <si>
    <t>22.06.2023 15:25:06</t>
  </si>
  <si>
    <t>22.06.2023 15:25:12</t>
  </si>
  <si>
    <t>22.06.2023 15:25:13</t>
  </si>
  <si>
    <t>22.06.2023 15:25:15</t>
  </si>
  <si>
    <t>22.06.2023 15:25:18</t>
  </si>
  <si>
    <t>22.06.2023 15:25:19</t>
  </si>
  <si>
    <t>22.06.2023 15:25:21</t>
  </si>
  <si>
    <t>22.06.2023 15:25:24</t>
  </si>
  <si>
    <t>22.06.2023 15:25:25</t>
  </si>
  <si>
    <t>22.06.2023 15:25:55</t>
  </si>
  <si>
    <t>22.06.2023 15:26:01</t>
  </si>
  <si>
    <t>22.06.2023 15:26:03</t>
  </si>
  <si>
    <t>22.06.2023 15:26:04</t>
  </si>
  <si>
    <t>22.06.2023 15:26:07</t>
  </si>
  <si>
    <t>22.06.2023 15:26:10</t>
  </si>
  <si>
    <t>22.06.2023 15:26:12</t>
  </si>
  <si>
    <t>22.06.2023 15:26:13</t>
  </si>
  <si>
    <t>22.06.2023 15:26:15</t>
  </si>
  <si>
    <t>22.06.2023 15:26:27</t>
  </si>
  <si>
    <t>22.06.2023 15:26:29</t>
  </si>
  <si>
    <t>22.06.2023 15:26:36</t>
  </si>
  <si>
    <t>22.06.2023 15:26:39</t>
  </si>
  <si>
    <t>22.06.2023 15:26:41</t>
  </si>
  <si>
    <t>22.06.2023 15:26:42</t>
  </si>
  <si>
    <t>22.06.2023 15:26:45</t>
  </si>
  <si>
    <t>22.06.2023 15:26:48</t>
  </si>
  <si>
    <t>22.06.2023 15:26:50</t>
  </si>
  <si>
    <t>22.06.2023 15:26:54</t>
  </si>
  <si>
    <t>22.06.2023 15:26:56</t>
  </si>
  <si>
    <t>22.06.2023 15:26:57</t>
  </si>
  <si>
    <t>22.06.2023 15:27:06</t>
  </si>
  <si>
    <t>22.06.2023 15:27:28</t>
  </si>
  <si>
    <t>22.06.2023 15:27:29</t>
  </si>
  <si>
    <t>22.06.2023 15:27:40</t>
  </si>
  <si>
    <t>22.06.2023 15:28:03</t>
  </si>
  <si>
    <t>22.06.2023 15:28:04</t>
  </si>
  <si>
    <t>22.06.2023 15:28:18</t>
  </si>
  <si>
    <t>22.06.2023 15:28:34</t>
  </si>
  <si>
    <t>22.06.2023 15:28:41</t>
  </si>
  <si>
    <t>22.06.2023 15:28:54</t>
  </si>
  <si>
    <t>22.06.2023 15:28:55</t>
  </si>
  <si>
    <t>22.06.2023 15:28:57</t>
  </si>
  <si>
    <t>22.06.2023 15:28:58</t>
  </si>
  <si>
    <t>22.06.2023 15:29:18</t>
  </si>
  <si>
    <t>22.06.2023 15:29:20</t>
  </si>
  <si>
    <t>22.06.2023 15:29:21</t>
  </si>
  <si>
    <t>22.06.2023 15:29:35</t>
  </si>
  <si>
    <t>22.06.2023 15:29:37</t>
  </si>
  <si>
    <t>22.06.2023 15:29:51</t>
  </si>
  <si>
    <t>22.06.2023 15:29:52</t>
  </si>
  <si>
    <t>22.06.2023 15:29:57</t>
  </si>
  <si>
    <t>22.06.2023 15:29:58</t>
  </si>
  <si>
    <t>22.06.2023 15:30:01</t>
  </si>
  <si>
    <t>22.06.2023 15:30:26</t>
  </si>
  <si>
    <t>22.06.2023 15:31:00</t>
  </si>
  <si>
    <t>22.06.2023 15:31:01</t>
  </si>
  <si>
    <t>22.06.2023 15:31:21</t>
  </si>
  <si>
    <t>22.06.2023 15:31:23</t>
  </si>
  <si>
    <t>22.06.2023 15:31:29</t>
  </si>
  <si>
    <t>22.06.2023 15:31:30</t>
  </si>
  <si>
    <t>22.06.2023 15:31:33</t>
  </si>
  <si>
    <t>22.06.2023 15:31:35</t>
  </si>
  <si>
    <t>22.06.2023 15:31:39</t>
  </si>
  <si>
    <t>22.06.2023 15:31:47</t>
  </si>
  <si>
    <t>22.06.2023 15:31:53</t>
  </si>
  <si>
    <t>22.06.2023 15:31:55</t>
  </si>
  <si>
    <t>22.06.2023 15:31:56</t>
  </si>
  <si>
    <t>22.06.2023 15:31:58</t>
  </si>
  <si>
    <t>22.06.2023 15:32:01</t>
  </si>
  <si>
    <t>22.06.2023 15:32:03</t>
  </si>
  <si>
    <t>22.06.2023 15:32:04</t>
  </si>
  <si>
    <t>22.06.2023 15:32:06</t>
  </si>
  <si>
    <t>22.06.2023 15:32:10</t>
  </si>
  <si>
    <t>22.06.2023 15:32:29</t>
  </si>
  <si>
    <t>22.06.2023 15:32:30</t>
  </si>
  <si>
    <t>22.06.2023 15:32:32</t>
  </si>
  <si>
    <t>22.06.2023 15:32:38</t>
  </si>
  <si>
    <t>22.06.2023 15:32:44</t>
  </si>
  <si>
    <t>22.06.2023 15:32:47</t>
  </si>
  <si>
    <t>22.06.2023 15:32:49</t>
  </si>
  <si>
    <t>22.06.2023 15:32:50</t>
  </si>
  <si>
    <t>22.06.2023 15:33:11</t>
  </si>
  <si>
    <t>22.06.2023 15:33:34</t>
  </si>
  <si>
    <t>22.06.2023 15:33:35</t>
  </si>
  <si>
    <t>22.06.2023 15:33:37</t>
  </si>
  <si>
    <t>22.06.2023 15:33:38</t>
  </si>
  <si>
    <t>22.06.2023 15:33:41</t>
  </si>
  <si>
    <t>22.06.2023 15:33:58</t>
  </si>
  <si>
    <t>22.06.2023 15:34:23</t>
  </si>
  <si>
    <t>22.06.2023 15:34:25</t>
  </si>
  <si>
    <t>22.06.2023 15:34:43</t>
  </si>
  <si>
    <t>22.06.2023 15:34:45</t>
  </si>
  <si>
    <t>22.06.2023 15:35:14</t>
  </si>
  <si>
    <t>22.06.2023 15:35:15</t>
  </si>
  <si>
    <t>22.06.2023 15:35:43</t>
  </si>
  <si>
    <t>22.06.2023 15:35:54</t>
  </si>
  <si>
    <t>22.06.2023 15:36:26</t>
  </si>
  <si>
    <t>22.06.2023 15:36:43</t>
  </si>
  <si>
    <t>22.06.2023 15:36:45</t>
  </si>
  <si>
    <t>22.06.2023 15:37:12</t>
  </si>
  <si>
    <t>22.06.2023 15:37:20</t>
  </si>
  <si>
    <t>22.06.2023 15:37:24</t>
  </si>
  <si>
    <t>22.06.2023 15:37:32</t>
  </si>
  <si>
    <t>22.06.2023 15:37:33</t>
  </si>
  <si>
    <t>22.06.2023 15:37:38</t>
  </si>
  <si>
    <t>22.06.2023 15:37:39</t>
  </si>
  <si>
    <t>22.06.2023 15:37:41</t>
  </si>
  <si>
    <t>22.06.2023 15:37:53</t>
  </si>
  <si>
    <t>22.06.2023 15:38:09</t>
  </si>
  <si>
    <t>22.06.2023 15:38:15</t>
  </si>
  <si>
    <t>22.06.2023 15:38:18</t>
  </si>
  <si>
    <t>22.06.2023 15:38:26</t>
  </si>
  <si>
    <t>22.06.2023 15:38:50</t>
  </si>
  <si>
    <t>22.06.2023 15:38:52</t>
  </si>
  <si>
    <t>22.06.2023 15:38:53</t>
  </si>
  <si>
    <t>22.06.2023 15:38:55</t>
  </si>
  <si>
    <t>22.06.2023 15:39:46</t>
  </si>
  <si>
    <t>22.06.2023 15:39:48</t>
  </si>
  <si>
    <t>22.06.2023 15:39:57</t>
  </si>
  <si>
    <t>22.06.2023 15:39:59</t>
  </si>
  <si>
    <t>22.06.2023 15:40:06</t>
  </si>
  <si>
    <t>22.06.2023 15:40:20</t>
  </si>
  <si>
    <t>22.06.2023 15:40:22</t>
  </si>
  <si>
    <t>22.06.2023 15:40:23</t>
  </si>
  <si>
    <t>22.06.2023 15:40:25</t>
  </si>
  <si>
    <t>22.06.2023 15:40:26</t>
  </si>
  <si>
    <t>22.06.2023 15:40:28</t>
  </si>
  <si>
    <t>22.06.2023 15:40:29</t>
  </si>
  <si>
    <t>22.06.2023 15:41:03</t>
  </si>
  <si>
    <t>22.06.2023 15:41:32</t>
  </si>
  <si>
    <t>22.06.2023 15:41:34</t>
  </si>
  <si>
    <t>22.06.2023 15:41:41</t>
  </si>
  <si>
    <t>22.06.2023 15:41:43</t>
  </si>
  <si>
    <t>22.06.2023 15:41:57</t>
  </si>
  <si>
    <t>22.06.2023 15:42:01</t>
  </si>
  <si>
    <t>22.06.2023 15:42:03</t>
  </si>
  <si>
    <t>22.06.2023 15:42:25</t>
  </si>
  <si>
    <t>22.06.2023 15:42:32</t>
  </si>
  <si>
    <t>22.06.2023 15:42:34</t>
  </si>
  <si>
    <t>22.06.2023 15:42:45</t>
  </si>
  <si>
    <t>22.06.2023 15:42:46</t>
  </si>
  <si>
    <t>22.06.2023 15:43:31</t>
  </si>
  <si>
    <t>22.06.2023 15:43:32</t>
  </si>
  <si>
    <t>22.06.2023 15:43:34</t>
  </si>
  <si>
    <t>22.06.2023 15:43:48</t>
  </si>
  <si>
    <t>22.06.2023 15:43:49</t>
  </si>
  <si>
    <t>22.06.2023 15:43:51</t>
  </si>
  <si>
    <t>22.06.2023 15:44:01</t>
  </si>
  <si>
    <t>22.06.2023 15:44:03</t>
  </si>
  <si>
    <t>22.06.2023 15:44:04</t>
  </si>
  <si>
    <t>22.06.2023 15:44:06</t>
  </si>
  <si>
    <t>22.06.2023 15:44:07</t>
  </si>
  <si>
    <t>22.06.2023 15:44:12</t>
  </si>
  <si>
    <t>22.06.2023 15:44:55</t>
  </si>
  <si>
    <t>22.06.2023 15:44:57</t>
  </si>
  <si>
    <t>22.06.2023 15:45:11</t>
  </si>
  <si>
    <t>22.06.2023 15:45:12</t>
  </si>
  <si>
    <t>22.06.2023 15:45:14</t>
  </si>
  <si>
    <t>22.06.2023 15:45:21</t>
  </si>
  <si>
    <t>22.06.2023 15:45:23</t>
  </si>
  <si>
    <t>22.06.2023 15:45:24</t>
  </si>
  <si>
    <t>22.06.2023 15:45:46</t>
  </si>
  <si>
    <t>22.06.2023 15:46:09</t>
  </si>
  <si>
    <t>22.06.2023 15:46:10</t>
  </si>
  <si>
    <t>22.06.2023 15:46:12</t>
  </si>
  <si>
    <t>22.06.2023 15:46:15</t>
  </si>
  <si>
    <t>22.06.2023 15:47:07</t>
  </si>
  <si>
    <t>22.06.2023 15:47:15</t>
  </si>
  <si>
    <t>22.06.2023 15:47:21</t>
  </si>
  <si>
    <t>22.06.2023 15:47:23</t>
  </si>
  <si>
    <t>22.06.2023 15:47:29</t>
  </si>
  <si>
    <t>22.06.2023 15:47:51</t>
  </si>
  <si>
    <t>22.06.2023 15:47:52</t>
  </si>
  <si>
    <t>22.06.2023 15:49:17</t>
  </si>
  <si>
    <t>22.06.2023 15:49:45</t>
  </si>
  <si>
    <t>22.06.2023 15:49:49</t>
  </si>
  <si>
    <t>22.06.2023 15:49:51</t>
  </si>
  <si>
    <t>22.06.2023 15:50:01</t>
  </si>
  <si>
    <t>22.06.2023 15:50:03</t>
  </si>
  <si>
    <t>22.06.2023 15:50:06</t>
  </si>
  <si>
    <t>22.06.2023 15:50:07</t>
  </si>
  <si>
    <t>22.06.2023 15:50:38</t>
  </si>
  <si>
    <t>22.06.2023 15:50:40</t>
  </si>
  <si>
    <t>22.06.2023 15:50:46</t>
  </si>
  <si>
    <t>22.06.2023 15:50:47</t>
  </si>
  <si>
    <t>22.06.2023 15:50:49</t>
  </si>
  <si>
    <t>22.06.2023 15:50:50</t>
  </si>
  <si>
    <t>22.06.2023 15:51:00</t>
  </si>
  <si>
    <t>22.06.2023 15:51:01</t>
  </si>
  <si>
    <t>22.06.2023 15:51:13</t>
  </si>
  <si>
    <t>22.06.2023 15:51:18</t>
  </si>
  <si>
    <t>22.06.2023 15:51:26</t>
  </si>
  <si>
    <t>22.06.2023 15:51:27</t>
  </si>
  <si>
    <t>22.06.2023 15:51:52</t>
  </si>
  <si>
    <t>22.06.2023 15:52:17</t>
  </si>
  <si>
    <t>22.06.2023 15:52:18</t>
  </si>
  <si>
    <t>22.06.2023 15:52:20</t>
  </si>
  <si>
    <t>22.06.2023 15:52:21</t>
  </si>
  <si>
    <t>22.06.2023 15:52:26</t>
  </si>
  <si>
    <t>22.06.2023 15:52:30</t>
  </si>
  <si>
    <t>22.06.2023 15:52:32</t>
  </si>
  <si>
    <t>22.06.2023 15:52:33</t>
  </si>
  <si>
    <t>22.06.2023 15:52:35</t>
  </si>
  <si>
    <t>22.06.2023 15:52:36</t>
  </si>
  <si>
    <t>22.06.2023 15:52:38</t>
  </si>
  <si>
    <t>22.06.2023 15:52:39</t>
  </si>
  <si>
    <t>22.06.2023 15:52:41</t>
  </si>
  <si>
    <t>22.06.2023 15:52:44</t>
  </si>
  <si>
    <t>22.06.2023 15:52:49</t>
  </si>
  <si>
    <t>22.06.2023 15:52:50</t>
  </si>
  <si>
    <t>22.06.2023 15:52:55</t>
  </si>
  <si>
    <t>22.06.2023 15:52:56</t>
  </si>
  <si>
    <t>22.06.2023 15:53:12</t>
  </si>
  <si>
    <t>22.06.2023 15:53:14</t>
  </si>
  <si>
    <t>22.06.2023 15:53:46</t>
  </si>
  <si>
    <t>22.06.2023 15:53:49</t>
  </si>
  <si>
    <t>22.06.2023 15:54:14</t>
  </si>
  <si>
    <t>22.06.2023 15:54:15</t>
  </si>
  <si>
    <t>22.06.2023 15:54:17</t>
  </si>
  <si>
    <t>22.06.2023 15:54:20</t>
  </si>
  <si>
    <t>22.06.2023 15:54:23</t>
  </si>
  <si>
    <t>22.06.2023 15:54:52</t>
  </si>
  <si>
    <t>22.06.2023 15:55:14</t>
  </si>
  <si>
    <t>22.06.2023 15:55:17</t>
  </si>
  <si>
    <t>22.06.2023 15:55:18</t>
  </si>
  <si>
    <t>22.06.2023 15:55:21</t>
  </si>
  <si>
    <t>22.06.2023 15:55:23</t>
  </si>
  <si>
    <t>22.06.2023 15:55:29</t>
  </si>
  <si>
    <t>22.06.2023 15:55:38</t>
  </si>
  <si>
    <t>22.06.2023 15:55:53</t>
  </si>
  <si>
    <t>22.06.2023 15:55:55</t>
  </si>
  <si>
    <t>22.06.2023 15:57:20</t>
  </si>
  <si>
    <t>22.06.2023 15:57:38</t>
  </si>
  <si>
    <t>22.06.2023 15:57:40</t>
  </si>
  <si>
    <t>22.06.2023 15:57:58</t>
  </si>
  <si>
    <t>22.06.2023 15:58:15</t>
  </si>
  <si>
    <t>22.06.2023 15:58:17</t>
  </si>
  <si>
    <t>22.06.2023 15:58:26</t>
  </si>
  <si>
    <t>22.06.2023 15:58:28</t>
  </si>
  <si>
    <t>22.06.2023 15:58:32</t>
  </si>
  <si>
    <t>22.06.2023 15:59:00</t>
  </si>
  <si>
    <t>22.06.2023 15:59:07</t>
  </si>
  <si>
    <t>22.06.2023 15:59:09</t>
  </si>
  <si>
    <t>22.06.2023 15:59:21</t>
  </si>
  <si>
    <t>22.06.2023 15:59:26</t>
  </si>
  <si>
    <t>22.06.2023 15:59:27</t>
  </si>
  <si>
    <t>22.06.2023 15:59:52</t>
  </si>
  <si>
    <t>22.06.2023 15:59:53</t>
  </si>
  <si>
    <t>22.06.2023 16:00:03</t>
  </si>
  <si>
    <t>22.06.2023 16:00:07</t>
  </si>
  <si>
    <t>22.06.2023 16:00:09</t>
  </si>
  <si>
    <t>22.06.2023 16:00:12</t>
  </si>
  <si>
    <t>22.06.2023 16:00:13</t>
  </si>
  <si>
    <t>22.06.2023 16:00:15</t>
  </si>
  <si>
    <t>22.06.2023 16:00:44</t>
  </si>
  <si>
    <t>22.06.2023 16:00:55</t>
  </si>
  <si>
    <t>22.06.2023 16:00:56</t>
  </si>
  <si>
    <t>22.06.2023 16:00:58</t>
  </si>
  <si>
    <t>22.06.2023 16:00:59</t>
  </si>
  <si>
    <t>22.06.2023 16:01:01</t>
  </si>
  <si>
    <t>22.06.2023 16:01:23</t>
  </si>
  <si>
    <t>22.06.2023 16:01:24</t>
  </si>
  <si>
    <t>22.06.2023 16:01:26</t>
  </si>
  <si>
    <t>22.06.2023 16:01:27</t>
  </si>
  <si>
    <t>22.06.2023 16:01:30</t>
  </si>
  <si>
    <t>22.06.2023 16:02:03</t>
  </si>
  <si>
    <t>22.06.2023 16:02:04</t>
  </si>
  <si>
    <t>22.06.2023 16:02:06</t>
  </si>
  <si>
    <t>22.06.2023 16:02:09</t>
  </si>
  <si>
    <t>22.06.2023 16:02:10</t>
  </si>
  <si>
    <t>22.06.2023 16:02:48</t>
  </si>
  <si>
    <t>22.06.2023 16:02:51</t>
  </si>
  <si>
    <t>22.06.2023 16:03:03</t>
  </si>
  <si>
    <t>22.06.2023 16:03:35</t>
  </si>
  <si>
    <t>22.06.2023 16:03:37</t>
  </si>
  <si>
    <t>22.06.2023 16:03:40</t>
  </si>
  <si>
    <t>22.06.2023 16:03:46</t>
  </si>
  <si>
    <t>22.06.2023 16:03:48</t>
  </si>
  <si>
    <t>22.06.2023 16:03:57</t>
  </si>
  <si>
    <t>22.06.2023 16:03:58</t>
  </si>
  <si>
    <t>22.06.2023 16:04:09</t>
  </si>
  <si>
    <t>22.06.2023 16:04:11</t>
  </si>
  <si>
    <t>22.06.2023 16:04:43</t>
  </si>
  <si>
    <t>22.06.2023 16:04:45</t>
  </si>
  <si>
    <t>22.06.2023 16:04:46</t>
  </si>
  <si>
    <t>22.06.2023 16:04:51</t>
  </si>
  <si>
    <t>22.06.2023 16:04:52</t>
  </si>
  <si>
    <t>22.06.2023 16:05:00</t>
  </si>
  <si>
    <t>22.06.2023 16:05:42</t>
  </si>
  <si>
    <t>22.06.2023 16:06:23</t>
  </si>
  <si>
    <t>22.06.2023 16:06:24</t>
  </si>
  <si>
    <t>22.06.2023 16:07:15</t>
  </si>
  <si>
    <t>22.06.2023 16:07:17</t>
  </si>
  <si>
    <t>22.06.2023 16:07:18</t>
  </si>
  <si>
    <t>22.06.2023 16:07:35</t>
  </si>
  <si>
    <t>22.06.2023 16:07:46</t>
  </si>
  <si>
    <t>22.06.2023 16:08:20</t>
  </si>
  <si>
    <t>22.06.2023 16:08:35</t>
  </si>
  <si>
    <t>22.06.2023 16:08:55</t>
  </si>
  <si>
    <t>22.06.2023 16:09:03</t>
  </si>
  <si>
    <t>22.06.2023 16:09:04</t>
  </si>
  <si>
    <t>22.06.2023 16:09:06</t>
  </si>
  <si>
    <t>22.06.2023 16:09:31</t>
  </si>
  <si>
    <t>22.06.2023 16:09:32</t>
  </si>
  <si>
    <t>22.06.2023 16:09:34</t>
  </si>
  <si>
    <t>22.06.2023 16:11:25</t>
  </si>
  <si>
    <t>22.06.2023 16:11:40</t>
  </si>
  <si>
    <t>22.06.2023 16:11:41</t>
  </si>
  <si>
    <t>22.06.2023 16:11:57</t>
  </si>
  <si>
    <t>22.06.2023 16:12:05</t>
  </si>
  <si>
    <t>22.06.2023 16:12:15</t>
  </si>
  <si>
    <t>22.06.2023 16:12:17</t>
  </si>
  <si>
    <t>22.06.2023 16:12:43</t>
  </si>
  <si>
    <t>22.06.2023 16:13:21</t>
  </si>
  <si>
    <t>22.06.2023 16:13:23</t>
  </si>
  <si>
    <t>22.06.2023 16:13:26</t>
  </si>
  <si>
    <t>22.06.2023 16:14:20</t>
  </si>
  <si>
    <t>22.06.2023 16:14:26</t>
  </si>
  <si>
    <t>22.06.2023 16:14:41</t>
  </si>
  <si>
    <t>22.06.2023 16:14:52</t>
  </si>
  <si>
    <t>22.06.2023 16:14:57</t>
  </si>
  <si>
    <t>22.06.2023 16:14:58</t>
  </si>
  <si>
    <t>22.06.2023 16:15:00</t>
  </si>
  <si>
    <t>22.06.2023 16:15:23</t>
  </si>
  <si>
    <t>22.06.2023 16:15:25</t>
  </si>
  <si>
    <t>22.06.2023 16:15:31</t>
  </si>
  <si>
    <t>22.06.2023 16:15:32</t>
  </si>
  <si>
    <t>22.06.2023 16:15:59</t>
  </si>
  <si>
    <t>22.06.2023 16:16:28</t>
  </si>
  <si>
    <t>22.06.2023 16:16:37</t>
  </si>
  <si>
    <t>22.06.2023 16:16:39</t>
  </si>
  <si>
    <t>22.06.2023 16:16:47</t>
  </si>
  <si>
    <t>22.06.2023 16:16:50</t>
  </si>
  <si>
    <t>22.06.2023 16:16:53</t>
  </si>
  <si>
    <t>22.06.2023 16:16:54</t>
  </si>
  <si>
    <t>22.06.2023 16:16:56</t>
  </si>
  <si>
    <t>22.06.2023 16:16:57</t>
  </si>
  <si>
    <t>22.06.2023 16:16:59</t>
  </si>
  <si>
    <t>22.06.2023 16:17:14</t>
  </si>
  <si>
    <t>22.06.2023 16:17:41</t>
  </si>
  <si>
    <t>22.06.2023 16:18:12</t>
  </si>
  <si>
    <t>22.06.2023 16:18:14</t>
  </si>
  <si>
    <t>22.06.2023 16:18:15</t>
  </si>
  <si>
    <t>22.06.2023 16:18:21</t>
  </si>
  <si>
    <t>22.06.2023 16:18:24</t>
  </si>
  <si>
    <t>22.06.2023 16:18:26</t>
  </si>
  <si>
    <t>22.06.2023 16:18:54</t>
  </si>
  <si>
    <t>22.06.2023 16:19:06</t>
  </si>
  <si>
    <t>22.06.2023 16:19:07</t>
  </si>
  <si>
    <t>22.06.2023 16:19:15</t>
  </si>
  <si>
    <t>22.06.2023 16:19:18</t>
  </si>
  <si>
    <t>22.06.2023 16:19:32</t>
  </si>
  <si>
    <t>22.06.2023 16:19:40</t>
  </si>
  <si>
    <t>22.06.2023 16:19:41</t>
  </si>
  <si>
    <t>22.06.2023 16:19:47</t>
  </si>
  <si>
    <t>22.06.2023 16:19:49</t>
  </si>
  <si>
    <t>22.06.2023 16:20:14</t>
  </si>
  <si>
    <t>22.06.2023 16:20:15</t>
  </si>
  <si>
    <t>22.06.2023 16:20:17</t>
  </si>
  <si>
    <t>22.06.2023 16:20:23</t>
  </si>
  <si>
    <t>22.06.2023 16:21:03</t>
  </si>
  <si>
    <t>22.06.2023 16:21:04</t>
  </si>
  <si>
    <t>22.06.2023 16:21:17</t>
  </si>
  <si>
    <t>22.06.2023 16:21:26</t>
  </si>
  <si>
    <t>22.06.2023 16:21:27</t>
  </si>
  <si>
    <t>22.06.2023 16:22:31</t>
  </si>
  <si>
    <t>22.06.2023 16:22:32</t>
  </si>
  <si>
    <t>22.06.2023 16:22:35</t>
  </si>
  <si>
    <t>22.06.2023 16:22:37</t>
  </si>
  <si>
    <t>22.06.2023 16:22:38</t>
  </si>
  <si>
    <t>22.06.2023 16:23:00</t>
  </si>
  <si>
    <t>22.06.2023 16:23:01</t>
  </si>
  <si>
    <t>22.06.2023 16:23:03</t>
  </si>
  <si>
    <t>22.06.2023 16:23:04</t>
  </si>
  <si>
    <t>22.06.2023 16:23:06</t>
  </si>
  <si>
    <t>22.06.2023 16:23:07</t>
  </si>
  <si>
    <t>22.06.2023 16:24:06</t>
  </si>
  <si>
    <t>22.06.2023 16:24:07</t>
  </si>
  <si>
    <t>22.06.2023 16:24:15</t>
  </si>
  <si>
    <t>22.06.2023 16:24:59</t>
  </si>
  <si>
    <t>22.06.2023 16:25:00</t>
  </si>
  <si>
    <t>22.06.2023 16:25:05</t>
  </si>
  <si>
    <t>22.06.2023 16:25:06</t>
  </si>
  <si>
    <t>22.06.2023 16:25:23</t>
  </si>
  <si>
    <t>22.06.2023 16:25:29</t>
  </si>
  <si>
    <t>22.06.2023 16:25:33</t>
  </si>
  <si>
    <t>22.06.2023 16:25:34</t>
  </si>
  <si>
    <t>22.06.2023 16:25:35</t>
  </si>
  <si>
    <t>22.06.2023 16:25:37</t>
  </si>
  <si>
    <t>22.06.2023 16:25:38</t>
  </si>
  <si>
    <t>22.06.2023 16:25:40</t>
  </si>
  <si>
    <t>22.06.2023 16:25:43</t>
  </si>
  <si>
    <t>22.06.2023 16:25:45</t>
  </si>
  <si>
    <t>22.06.2023 16:25:46</t>
  </si>
  <si>
    <t>22.06.2023 16:25:48</t>
  </si>
  <si>
    <t>22.06.2023 16:25:49</t>
  </si>
  <si>
    <t>22.06.2023 16:25:54</t>
  </si>
  <si>
    <t>22.06.2023 16:26:03</t>
  </si>
  <si>
    <t>22.06.2023 16:26:04</t>
  </si>
  <si>
    <t>22.06.2023 16:26:26</t>
  </si>
  <si>
    <t>22.06.2023 16:26:27</t>
  </si>
  <si>
    <t>22.06.2023 16:26:29</t>
  </si>
  <si>
    <t>22.06.2023 16:26:37</t>
  </si>
  <si>
    <t>22.06.2023 16:27:20</t>
  </si>
  <si>
    <t>22.06.2023 16:27:21</t>
  </si>
  <si>
    <t>22.06.2023 16:27:23</t>
  </si>
  <si>
    <t>22.06.2023 16:27:37</t>
  </si>
  <si>
    <t>22.06.2023 16:27:38</t>
  </si>
  <si>
    <t>22.06.2023 16:27:43</t>
  </si>
  <si>
    <t>22.06.2023 16:27:46</t>
  </si>
  <si>
    <t>22.06.2023 16:28:32</t>
  </si>
  <si>
    <t>22.06.2023 16:28:34</t>
  </si>
  <si>
    <t>22.06.2023 16:28:35</t>
  </si>
  <si>
    <t>22.06.2023 16:28:52</t>
  </si>
  <si>
    <t>22.06.2023 16:28:54</t>
  </si>
  <si>
    <t>22.06.2023 16:28:55</t>
  </si>
  <si>
    <t>22.06.2023 16:28:57</t>
  </si>
  <si>
    <t>22.06.2023 16:29:01</t>
  </si>
  <si>
    <t>22.06.2023 16:29:03</t>
  </si>
  <si>
    <t>22.06.2023 16:29:06</t>
  </si>
  <si>
    <t>22.06.2023 16:29:13</t>
  </si>
  <si>
    <t>22.06.2023 16:29:16</t>
  </si>
  <si>
    <t>22.06.2023 16:29:21</t>
  </si>
  <si>
    <t>22.06.2023 16:29:22</t>
  </si>
  <si>
    <t>22.06.2023 16:29:28</t>
  </si>
  <si>
    <t>22.06.2023 16:30:07</t>
  </si>
  <si>
    <t>22.06.2023 16:30:52</t>
  </si>
  <si>
    <t>22.06.2023 16:30:54</t>
  </si>
  <si>
    <t>22.06.2023 16:31:09</t>
  </si>
  <si>
    <t>22.06.2023 16:31:21</t>
  </si>
  <si>
    <t>22.06.2023 16:31:35</t>
  </si>
  <si>
    <t>22.06.2023 16:31:37</t>
  </si>
  <si>
    <t>22.06.2023 16:32:01</t>
  </si>
  <si>
    <t>22.06.2023 16:32:03</t>
  </si>
  <si>
    <t>22.06.2023 16:32:15</t>
  </si>
  <si>
    <t>22.06.2023 16:32:17</t>
  </si>
  <si>
    <t>22.06.2023 16:32:18</t>
  </si>
  <si>
    <t>22.06.2023 16:32:32</t>
  </si>
  <si>
    <t>22.06.2023 16:32:52</t>
  </si>
  <si>
    <t>22.06.2023 16:32:55</t>
  </si>
  <si>
    <t>22.06.2023 16:32:57</t>
  </si>
  <si>
    <t>22.06.2023 16:33:00</t>
  </si>
  <si>
    <t>22.06.2023 16:33:01</t>
  </si>
  <si>
    <t>22.06.2023 16:33:06</t>
  </si>
  <si>
    <t>22.06.2023 16:33:13</t>
  </si>
  <si>
    <t>22.06.2023 16:33:15</t>
  </si>
  <si>
    <t>22.06.2023 16:33:19</t>
  </si>
  <si>
    <t>22.06.2023 16:33:21</t>
  </si>
  <si>
    <t>22.06.2023 16:33:41</t>
  </si>
  <si>
    <t>22.06.2023 16:33:45</t>
  </si>
  <si>
    <t>22.06.2023 16:33:47</t>
  </si>
  <si>
    <t>22.06.2023 16:33:48</t>
  </si>
  <si>
    <t>22.06.2023 16:34:31</t>
  </si>
  <si>
    <t>22.06.2023 16:34:34</t>
  </si>
  <si>
    <t>22.06.2023 16:35:18</t>
  </si>
  <si>
    <t>22.06.2023 16:36:15</t>
  </si>
  <si>
    <t>22.06.2023 16:36:29</t>
  </si>
  <si>
    <t>22.06.2023 16:36:45</t>
  </si>
  <si>
    <t>22.06.2023 16:36:46</t>
  </si>
  <si>
    <t>22.06.2023 16:37:25</t>
  </si>
  <si>
    <t>22.06.2023 16:37:26</t>
  </si>
  <si>
    <t>22.06.2023 16:37:43</t>
  </si>
  <si>
    <t>22.06.2023 16:37:45</t>
  </si>
  <si>
    <t>22.06.2023 16:37:59</t>
  </si>
  <si>
    <t>22.06.2023 16:39:03</t>
  </si>
  <si>
    <t>22.06.2023 16:39:04</t>
  </si>
  <si>
    <t>22.06.2023 16:39:10</t>
  </si>
  <si>
    <t>22.06.2023 16:39:56</t>
  </si>
  <si>
    <t>22.06.2023 16:39:57</t>
  </si>
  <si>
    <t>22.06.2023 16:40:09</t>
  </si>
  <si>
    <t>22.06.2023 16:40:11</t>
  </si>
  <si>
    <t>22.06.2023 16:40:51</t>
  </si>
  <si>
    <t>22.06.2023 16:40:53</t>
  </si>
  <si>
    <t>22.06.2023 16:41:04</t>
  </si>
  <si>
    <t>22.06.2023 16:41:14</t>
  </si>
  <si>
    <t>22.06.2023 16:41:37</t>
  </si>
  <si>
    <t>22.06.2023 16:41:43</t>
  </si>
  <si>
    <t>22.06.2023 16:41:51</t>
  </si>
  <si>
    <t>22.06.2023 16:42:59</t>
  </si>
  <si>
    <t>22.06.2023 16:43:08</t>
  </si>
  <si>
    <t>22.06.2023 16:43:10</t>
  </si>
  <si>
    <t>22.06.2023 16:43:11</t>
  </si>
  <si>
    <t>22.06.2023 16:43:13</t>
  </si>
  <si>
    <t>22.06.2023 16:43:20</t>
  </si>
  <si>
    <t>22.06.2023 16:43:28</t>
  </si>
  <si>
    <t>22.06.2023 16:43:29</t>
  </si>
  <si>
    <t>22.06.2023 16:43:53</t>
  </si>
  <si>
    <t>22.06.2023 16:43:54</t>
  </si>
  <si>
    <t>22.06.2023 16:44:12</t>
  </si>
  <si>
    <t>22.06.2023 16:44:14</t>
  </si>
  <si>
    <t>22.06.2023 16:44:15</t>
  </si>
  <si>
    <t>22.06.2023 16:44:31</t>
  </si>
  <si>
    <t>22.06.2023 16:44:32</t>
  </si>
  <si>
    <t>22.06.2023 16:44:57</t>
  </si>
  <si>
    <t>22.06.2023 16:44:58</t>
  </si>
  <si>
    <t>22.06.2023 16:45:00</t>
  </si>
  <si>
    <t>22.06.2023 16:45:20</t>
  </si>
  <si>
    <t>22.06.2023 16:45:22</t>
  </si>
  <si>
    <t>22.06.2023 16:45:23</t>
  </si>
  <si>
    <t>22.06.2023 16:45:29</t>
  </si>
  <si>
    <t>22.06.2023 16:45:43</t>
  </si>
  <si>
    <t>22.06.2023 16:45:45</t>
  </si>
  <si>
    <t>22.06.2023 16:46:00</t>
  </si>
  <si>
    <t>22.06.2023 16:46:26</t>
  </si>
  <si>
    <t>22.06.2023 16:46:27</t>
  </si>
  <si>
    <t>22.06.2023 16:46:37</t>
  </si>
  <si>
    <t>22.06.2023 16:46:38</t>
  </si>
  <si>
    <t>22.06.2023 16:46:55</t>
  </si>
  <si>
    <t>22.06.2023 16:47:00</t>
  </si>
  <si>
    <t>22.06.2023 16:47:01</t>
  </si>
  <si>
    <t>22.06.2023 16:47:03</t>
  </si>
  <si>
    <t>22.06.2023 16:47:04</t>
  </si>
  <si>
    <t>22.06.2023 16:47:21</t>
  </si>
  <si>
    <t>22.06.2023 16:47:23</t>
  </si>
  <si>
    <t>22.06.2023 16:47:54</t>
  </si>
  <si>
    <t>22.06.2023 16:48:29</t>
  </si>
  <si>
    <t>22.06.2023 16:48:31</t>
  </si>
  <si>
    <t>22.06.2023 16:48:34</t>
  </si>
  <si>
    <t>22.06.2023 16:48:35</t>
  </si>
  <si>
    <t>22.06.2023 16:48:49</t>
  </si>
  <si>
    <t>22.06.2023 16:48:51</t>
  </si>
  <si>
    <t>22.06.2023 16:48:52</t>
  </si>
  <si>
    <t>22.06.2023 16:48:54</t>
  </si>
  <si>
    <t>22.06.2023 16:48:57</t>
  </si>
  <si>
    <t>22.06.2023 16:49:01</t>
  </si>
  <si>
    <t>22.06.2023 16:49:03</t>
  </si>
  <si>
    <t>22.06.2023 16:49:04</t>
  </si>
  <si>
    <t>22.06.2023 16:49:06</t>
  </si>
  <si>
    <t>22.06.2023 16:49:10</t>
  </si>
  <si>
    <t>22.06.2023 16:49:12</t>
  </si>
  <si>
    <t>22.06.2023 16:49:15</t>
  </si>
  <si>
    <t>22.06.2023 16:49:21</t>
  </si>
  <si>
    <t>22.06.2023 16:49:22</t>
  </si>
  <si>
    <t>22.06.2023 16:49:35</t>
  </si>
  <si>
    <t>22.06.2023 16:49:42</t>
  </si>
  <si>
    <t>22.06.2023 16:49:44</t>
  </si>
  <si>
    <t>22.06.2023 16:49:45</t>
  </si>
  <si>
    <t>22.06.2023 16:49:47</t>
  </si>
  <si>
    <t>22.06.2023 16:49:50</t>
  </si>
  <si>
    <t>22.06.2023 16:50:03</t>
  </si>
  <si>
    <t>22.06.2023 16:50:12</t>
  </si>
  <si>
    <t>22.06.2023 16:50:13</t>
  </si>
  <si>
    <t>22.06.2023 16:50:32</t>
  </si>
  <si>
    <t>22.06.2023 16:50:34</t>
  </si>
  <si>
    <t>22.06.2023 16:51:39</t>
  </si>
  <si>
    <t>22.06.2023 16:51:40</t>
  </si>
  <si>
    <t>22.06.2023 16:52:04</t>
  </si>
  <si>
    <t>22.06.2023 16:52:06</t>
  </si>
  <si>
    <t>22.06.2023 16:52:15</t>
  </si>
  <si>
    <t>22.06.2023 16:52:16</t>
  </si>
  <si>
    <t>22.06.2023 16:52:24</t>
  </si>
  <si>
    <t>22.06.2023 16:52:27</t>
  </si>
  <si>
    <t>22.06.2023 16:52:29</t>
  </si>
  <si>
    <t>22.06.2023 16:52:30</t>
  </si>
  <si>
    <t>22.06.2023 16:52:32</t>
  </si>
  <si>
    <t>22.06.2023 16:52:33</t>
  </si>
  <si>
    <t>22.06.2023 16:52:36</t>
  </si>
  <si>
    <t>22.06.2023 16:52:38</t>
  </si>
  <si>
    <t>22.06.2023 16:52:49</t>
  </si>
  <si>
    <t>22.06.2023 16:52:50</t>
  </si>
  <si>
    <t>22.06.2023 16:53:06</t>
  </si>
  <si>
    <t>22.06.2023 16:53:07</t>
  </si>
  <si>
    <t>22.06.2023 16:53:12</t>
  </si>
  <si>
    <t>22.06.2023 16:53:15</t>
  </si>
  <si>
    <t>22.06.2023 16:53:16</t>
  </si>
  <si>
    <t>22.06.2023 16:53:35</t>
  </si>
  <si>
    <t>22.06.2023 16:53:36</t>
  </si>
  <si>
    <t>22.06.2023 16:53:38</t>
  </si>
  <si>
    <t>22.06.2023 16:53:39</t>
  </si>
  <si>
    <t>22.06.2023 16:53:41</t>
  </si>
  <si>
    <t>22.06.2023 16:54:23</t>
  </si>
  <si>
    <t>22.06.2023 16:54:24</t>
  </si>
  <si>
    <t>22.06.2023 16:54:26</t>
  </si>
  <si>
    <t>22.06.2023 16:54:54</t>
  </si>
  <si>
    <t>22.06.2023 16:54:58</t>
  </si>
  <si>
    <t>22.06.2023 16:55:00</t>
  </si>
  <si>
    <t>22.06.2023 16:55:01</t>
  </si>
  <si>
    <t>22.06.2023 16:55:03</t>
  </si>
  <si>
    <t>22.06.2023 16:55:06</t>
  </si>
  <si>
    <t>22.06.2023 16:55:09</t>
  </si>
  <si>
    <t>22.06.2023 16:55:20</t>
  </si>
  <si>
    <t>22.06.2023 16:55:21</t>
  </si>
  <si>
    <t>22.06.2023 16:55:24</t>
  </si>
  <si>
    <t>22.06.2023 16:55:26</t>
  </si>
  <si>
    <t>22.06.2023 16:55:48</t>
  </si>
  <si>
    <t>22.06.2023 16:55:49</t>
  </si>
  <si>
    <t>22.06.2023 16:56:17</t>
  </si>
  <si>
    <t>22.06.2023 16:56:18</t>
  </si>
  <si>
    <t>22.06.2023 16:56:21</t>
  </si>
  <si>
    <t>22.06.2023 16:56:23</t>
  </si>
  <si>
    <t>22.06.2023 16:56:33</t>
  </si>
  <si>
    <t>22.06.2023 16:57:46</t>
  </si>
  <si>
    <t>22.06.2023 16:58:01</t>
  </si>
  <si>
    <t>22.06.2023 16:58:03</t>
  </si>
  <si>
    <t>22.06.2023 16:58:04</t>
  </si>
  <si>
    <t>22.06.2023 16:58:29</t>
  </si>
  <si>
    <t>22.06.2023 16:58:34</t>
  </si>
  <si>
    <t>22.06.2023 16:58:51</t>
  </si>
  <si>
    <t>22.06.2023 16:59:14</t>
  </si>
  <si>
    <t>22.06.2023 16:59:15</t>
  </si>
  <si>
    <t>22.06.2023 16:59:54</t>
  </si>
  <si>
    <t>22.06.2023 16:59:56</t>
  </si>
  <si>
    <t>22.06.2023 16:59:59</t>
  </si>
  <si>
    <t>22.06.2023 17:00:05</t>
  </si>
  <si>
    <t>22.06.2023 17:00:15</t>
  </si>
  <si>
    <t>22.06.2023 17:00:17</t>
  </si>
  <si>
    <t>22.06.2023 17:00:18</t>
  </si>
  <si>
    <t>22.06.2023 17:00:31</t>
  </si>
  <si>
    <t>22.06.2023 17:00:39</t>
  </si>
  <si>
    <t>22.06.2023 17:00:40</t>
  </si>
  <si>
    <t>22.06.2023 17:00:51</t>
  </si>
  <si>
    <t>22.06.2023 17:00:52</t>
  </si>
  <si>
    <t>22.06.2023 17:00:54</t>
  </si>
  <si>
    <t>22.06.2023 17:01:12</t>
  </si>
  <si>
    <t>22.06.2023 17:01:14</t>
  </si>
  <si>
    <t>22.06.2023 17:01:24</t>
  </si>
  <si>
    <t>22.06.2023 17:01:26</t>
  </si>
  <si>
    <t>22.06.2023 17:01:43</t>
  </si>
  <si>
    <t>22.06.2023 17:01:45</t>
  </si>
  <si>
    <t>22.06.2023 17:01:46</t>
  </si>
  <si>
    <t>22.06.2023 17:01:51</t>
  </si>
  <si>
    <t>22.06.2023 17:02:25</t>
  </si>
  <si>
    <t>22.06.2023 17:02:26</t>
  </si>
  <si>
    <t>22.06.2023 17:02:28</t>
  </si>
  <si>
    <t>22.06.2023 17:02:29</t>
  </si>
  <si>
    <t>22.06.2023 17:02:41</t>
  </si>
  <si>
    <t>22.06.2023 17:02:43</t>
  </si>
  <si>
    <t>22.06.2023 17:02:48</t>
  </si>
  <si>
    <t>22.06.2023 17:02:49</t>
  </si>
  <si>
    <t>22.06.2023 17:03:07</t>
  </si>
  <si>
    <t>22.06.2023 17:03:12</t>
  </si>
  <si>
    <t>22.06.2023 17:03:26</t>
  </si>
  <si>
    <t>22.06.2023 17:03:27</t>
  </si>
  <si>
    <t>22.06.2023 17:03:29</t>
  </si>
  <si>
    <t>22.06.2023 17:03:30</t>
  </si>
  <si>
    <t>22.06.2023 17:03:33</t>
  </si>
  <si>
    <t>22.06.2023 17:03:35</t>
  </si>
  <si>
    <t>22.06.2023 17:04:10</t>
  </si>
  <si>
    <t>22.06.2023 17:04:12</t>
  </si>
  <si>
    <t>22.06.2023 17:04:21</t>
  </si>
  <si>
    <t>22.06.2023 17:04:23</t>
  </si>
  <si>
    <t>22.06.2023 17:04:52</t>
  </si>
  <si>
    <t>22.06.2023 17:05:01</t>
  </si>
  <si>
    <t>22.06.2023 17:05:03</t>
  </si>
  <si>
    <t>22.06.2023 17:05:09</t>
  </si>
  <si>
    <t>22.06.2023 17:05:10</t>
  </si>
  <si>
    <t>22.06.2023 17:05:12</t>
  </si>
  <si>
    <t>22.06.2023 17:05:29</t>
  </si>
  <si>
    <t>22.06.2023 17:05:30</t>
  </si>
  <si>
    <t>22.06.2023 17:06:25</t>
  </si>
  <si>
    <t>22.06.2023 17:06:26</t>
  </si>
  <si>
    <t>22.06.2023 17:06:28</t>
  </si>
  <si>
    <t>22.06.2023 17:06:29</t>
  </si>
  <si>
    <t>22.06.2023 17:06:37</t>
  </si>
  <si>
    <t>22.06.2023 17:06:41</t>
  </si>
  <si>
    <t>22.06.2023 17:06:43</t>
  </si>
  <si>
    <t>22.06.2023 17:06:46</t>
  </si>
  <si>
    <t>22.06.2023 17:06:50</t>
  </si>
  <si>
    <t>22.06.2023 17:07:00</t>
  </si>
  <si>
    <t>22.06.2023 17:07:01</t>
  </si>
  <si>
    <t>22.06.2023 17:07:06</t>
  </si>
  <si>
    <t>22.06.2023 17:07:07</t>
  </si>
  <si>
    <t>22.06.2023 17:07:12</t>
  </si>
  <si>
    <t>22.06.2023 17:07:13</t>
  </si>
  <si>
    <t>22.06.2023 17:07:24</t>
  </si>
  <si>
    <t>22.06.2023 17:07:28</t>
  </si>
  <si>
    <t>22.06.2023 17:07:47</t>
  </si>
  <si>
    <t>22.06.2023 17:07:48</t>
  </si>
  <si>
    <t>22.06.2023 17:07:56</t>
  </si>
  <si>
    <t>22.06.2023 17:08:04</t>
  </si>
  <si>
    <t>22.06.2023 17:08:05</t>
  </si>
  <si>
    <t>22.06.2023 17:08:07</t>
  </si>
  <si>
    <t>22.06.2023 17:08:13</t>
  </si>
  <si>
    <t>22.06.2023 17:08:30</t>
  </si>
  <si>
    <t>22.06.2023 17:08:31</t>
  </si>
  <si>
    <t>22.06.2023 17:08:33</t>
  </si>
  <si>
    <t>22.06.2023 17:08:34</t>
  </si>
  <si>
    <t>22.06.2023 17:08:48</t>
  </si>
  <si>
    <t>22.06.2023 17:08:50</t>
  </si>
  <si>
    <t>22.06.2023 17:08:51</t>
  </si>
  <si>
    <t>22.06.2023 17:08:54</t>
  </si>
  <si>
    <t>22.06.2023 17:08:59</t>
  </si>
  <si>
    <t>22.06.2023 17:09:55</t>
  </si>
  <si>
    <t>22.06.2023 17:10:20</t>
  </si>
  <si>
    <t>22.06.2023 17:10:21</t>
  </si>
  <si>
    <t>22.06.2023 17:11:34</t>
  </si>
  <si>
    <t>22.06.2023 17:11:49</t>
  </si>
  <si>
    <t>22.06.2023 17:11:51</t>
  </si>
  <si>
    <t>22.06.2023 17:11:52</t>
  </si>
  <si>
    <t>22.06.2023 17:11:58</t>
  </si>
  <si>
    <t>22.06.2023 17:12:00</t>
  </si>
  <si>
    <t>22.06.2023 17:12:48</t>
  </si>
  <si>
    <t>22.06.2023 17:13:37</t>
  </si>
  <si>
    <t>22.06.2023 17:13:39</t>
  </si>
  <si>
    <t>22.06.2023 17:14:12</t>
  </si>
  <si>
    <t>22.06.2023 17:14:14</t>
  </si>
  <si>
    <t>22.06.2023 17:14:18</t>
  </si>
  <si>
    <t>22.06.2023 17:14:20</t>
  </si>
  <si>
    <t>22.06.2023 17:14:21</t>
  </si>
  <si>
    <t>22.06.2023 17:14:23</t>
  </si>
  <si>
    <t>22.06.2023 17:14:26</t>
  </si>
  <si>
    <t>22.06.2023 17:14:27</t>
  </si>
  <si>
    <t>22.06.2023 17:14:29</t>
  </si>
  <si>
    <t>22.06.2023 17:14:30</t>
  </si>
  <si>
    <t>22.06.2023 17:14:36</t>
  </si>
  <si>
    <t>22.06.2023 17:14:41</t>
  </si>
  <si>
    <t>22.06.2023 17:15:20</t>
  </si>
  <si>
    <t>22.06.2023 17:17:03</t>
  </si>
  <si>
    <t>22.06.2023 17:17:04</t>
  </si>
  <si>
    <t>22.06.2023 17:17:06</t>
  </si>
  <si>
    <t>22.06.2023 17:17:07</t>
  </si>
  <si>
    <t>22.06.2023 17:17:10</t>
  </si>
  <si>
    <t>22.06.2023 17:17:13</t>
  </si>
  <si>
    <t>22.06.2023 17:17:21</t>
  </si>
  <si>
    <t>22.06.2023 17:17:23</t>
  </si>
  <si>
    <t>22.06.2023 17:17:24</t>
  </si>
  <si>
    <t>22.06.2023 17:17:52</t>
  </si>
  <si>
    <t>22.06.2023 17:18:31</t>
  </si>
  <si>
    <t>22.06.2023 17:18:32</t>
  </si>
  <si>
    <t>22.06.2023 17:18:51</t>
  </si>
  <si>
    <t>22.06.2023 17:18:52</t>
  </si>
  <si>
    <t>22.06.2023 17:19:25</t>
  </si>
  <si>
    <t>22.06.2023 17:19:40</t>
  </si>
  <si>
    <t>22.06.2023 17:19:41</t>
  </si>
  <si>
    <t>22.06.2023 17:19:44</t>
  </si>
  <si>
    <t>22.06.2023 17:19:46</t>
  </si>
  <si>
    <t>22.06.2023 17:19:54</t>
  </si>
  <si>
    <t>22.06.2023 17:19:55</t>
  </si>
  <si>
    <t>22.06.2023 17:19:57</t>
  </si>
  <si>
    <t>22.06.2023 17:20:00</t>
  </si>
  <si>
    <t>22.06.2023 17:20:01</t>
  </si>
  <si>
    <t>22.06.2023 17:20:20</t>
  </si>
  <si>
    <t>22.06.2023 17:20:30</t>
  </si>
  <si>
    <t>22.06.2023 17:20:51</t>
  </si>
  <si>
    <t>22.06.2023 17:21:04</t>
  </si>
  <si>
    <t>22.06.2023 17:21:38</t>
  </si>
  <si>
    <t>22.06.2023 17:21:49</t>
  </si>
  <si>
    <t>22.06.2023 17:22:09</t>
  </si>
  <si>
    <t>22.06.2023 17:22:17</t>
  </si>
  <si>
    <t>22.06.2023 17:22:18</t>
  </si>
  <si>
    <t>22.06.2023 17:22:20</t>
  </si>
  <si>
    <t>22.06.2023 17:22:35</t>
  </si>
  <si>
    <t>22.06.2023 17:22:37</t>
  </si>
  <si>
    <t>22.06.2023 17:22:38</t>
  </si>
  <si>
    <t>22.06.2023 17:22:40</t>
  </si>
  <si>
    <t>22.06.2023 17:22:41</t>
  </si>
  <si>
    <t>22.06.2023 17:22:49</t>
  </si>
  <si>
    <t>22.06.2023 17:22:50</t>
  </si>
  <si>
    <t>22.06.2023 17:23:48</t>
  </si>
  <si>
    <t>22.06.2023 17:23:49</t>
  </si>
  <si>
    <t>22.06.2023 17:24:40</t>
  </si>
  <si>
    <t>22.06.2023 17:24:46</t>
  </si>
  <si>
    <t>22.06.2023 17:25:12</t>
  </si>
  <si>
    <t>22.06.2023 17:25:14</t>
  </si>
  <si>
    <t>22.06.2023 17:25:59</t>
  </si>
  <si>
    <t>22.06.2023 17:26:00</t>
  </si>
  <si>
    <t>22.06.2023 17:26:38</t>
  </si>
  <si>
    <t>22.06.2023 17:26:39</t>
  </si>
  <si>
    <t>22.06.2023 17:26:50</t>
  </si>
  <si>
    <t>22.06.2023 17:26:51</t>
  </si>
  <si>
    <t>22.06.2023 17:26:56</t>
  </si>
  <si>
    <t>22.06.2023 17:26:58</t>
  </si>
  <si>
    <t>22.06.2023 17:27:12</t>
  </si>
  <si>
    <t>22.06.2023 17:27:14</t>
  </si>
  <si>
    <t>22.06.2023 17:27:15</t>
  </si>
  <si>
    <t>22.06.2023 17:27:27</t>
  </si>
  <si>
    <t>22.06.2023 17:27:29</t>
  </si>
  <si>
    <t>22.06.2023 17:27:30</t>
  </si>
  <si>
    <t>22.06.2023 17:27:47</t>
  </si>
  <si>
    <t>22.06.2023 17:27:49</t>
  </si>
  <si>
    <t>22.06.2023 17:28:03</t>
  </si>
  <si>
    <t>22.06.2023 17:28:04</t>
  </si>
  <si>
    <t>22.06.2023 17:28:09</t>
  </si>
  <si>
    <t>22.06.2023 17:28:20</t>
  </si>
  <si>
    <t>22.06.2023 17:28:21</t>
  </si>
  <si>
    <t>22.06.2023 17:28:24</t>
  </si>
  <si>
    <t>22.06.2023 17:28:40</t>
  </si>
  <si>
    <t>22.06.2023 17:29:06</t>
  </si>
  <si>
    <t>22.06.2023 17:29:07</t>
  </si>
  <si>
    <t>22.06.2023 17:29:26</t>
  </si>
  <si>
    <t>22.06.2023 17:29:27</t>
  </si>
  <si>
    <t>22.06.2023 17:29:29</t>
  </si>
  <si>
    <t>22.06.2023 17:29:44</t>
  </si>
  <si>
    <t>22.06.2023 17:29:46</t>
  </si>
  <si>
    <t>22.06.2023 17:29:47</t>
  </si>
  <si>
    <t>22.06.2023 17:30:18</t>
  </si>
  <si>
    <t>22.06.2023 17:30:26</t>
  </si>
  <si>
    <t>22.06.2023 17:30:29</t>
  </si>
  <si>
    <t>22.06.2023 17:30:30</t>
  </si>
  <si>
    <t>22.06.2023 17:30:38</t>
  </si>
  <si>
    <t>22.06.2023 17:30:40</t>
  </si>
  <si>
    <t>22.06.2023 17:31:06</t>
  </si>
  <si>
    <t>22.06.2023 17:31:07</t>
  </si>
  <si>
    <t>22.06.2023 17:31:37</t>
  </si>
  <si>
    <t>22.06.2023 17:31:38</t>
  </si>
  <si>
    <t>22.06.2023 17:31:40</t>
  </si>
  <si>
    <t>22.06.2023 17:31:45</t>
  </si>
  <si>
    <t>22.06.2023 17:33:03</t>
  </si>
  <si>
    <t>22.06.2023 17:33:04</t>
  </si>
  <si>
    <t>22.06.2023 17:33:23</t>
  </si>
  <si>
    <t>22.06.2023 17:33:24</t>
  </si>
  <si>
    <t>22.06.2023 17:33:27</t>
  </si>
  <si>
    <t>22.06.2023 17:33:29</t>
  </si>
  <si>
    <t>22.06.2023 17:33:54</t>
  </si>
  <si>
    <t>22.06.2023 17:33:55</t>
  </si>
  <si>
    <t>22.06.2023 17:33:57</t>
  </si>
  <si>
    <t>22.06.2023 17:33:58</t>
  </si>
  <si>
    <t>22.06.2023 17:34:00</t>
  </si>
  <si>
    <t>22.06.2023 17:34:01</t>
  </si>
  <si>
    <t>22.06.2023 17:34:04</t>
  </si>
  <si>
    <t>22.06.2023 17:34:14</t>
  </si>
  <si>
    <t>22.06.2023 17:34:15</t>
  </si>
  <si>
    <t>22.06.2023 17:34:31</t>
  </si>
  <si>
    <t>22.06.2023 17:35:04</t>
  </si>
  <si>
    <t>22.06.2023 17:36:03</t>
  </si>
  <si>
    <t>22.06.2023 17:37:06</t>
  </si>
  <si>
    <t>22.06.2023 17:37:07</t>
  </si>
  <si>
    <t>22.06.2023 17:37:27</t>
  </si>
  <si>
    <t>22.06.2023 17:37:29</t>
  </si>
  <si>
    <t>22.06.2023 17:37:34</t>
  </si>
  <si>
    <t>22.06.2023 17:37:37</t>
  </si>
  <si>
    <t>22.06.2023 17:37:49</t>
  </si>
  <si>
    <t>22.06.2023 17:38:46</t>
  </si>
  <si>
    <t>22.06.2023 17:38:48</t>
  </si>
  <si>
    <t>22.06.2023 17:38:49</t>
  </si>
  <si>
    <t>22.06.2023 17:39:10</t>
  </si>
  <si>
    <t>22.06.2023 17:40:18</t>
  </si>
  <si>
    <t>22.06.2023 17:40:24</t>
  </si>
  <si>
    <t>22.06.2023 17:40:29</t>
  </si>
  <si>
    <t>22.06.2023 17:40:33</t>
  </si>
  <si>
    <t>22.06.2023 17:40:35</t>
  </si>
  <si>
    <t>22.06.2023 17:41:48</t>
  </si>
  <si>
    <t>22.06.2023 17:41:49</t>
  </si>
  <si>
    <t>22.06.2023 17:42:12</t>
  </si>
  <si>
    <t>22.06.2023 17:43:07</t>
  </si>
  <si>
    <t>22.06.2023 17:44:10</t>
  </si>
  <si>
    <t>22.06.2023 17:44:12</t>
  </si>
  <si>
    <t>22.06.2023 17:44:37</t>
  </si>
  <si>
    <t>22.06.2023 17:44:40</t>
  </si>
  <si>
    <t>22.06.2023 17:44:41</t>
  </si>
  <si>
    <t>22.06.2023 17:44:43</t>
  </si>
  <si>
    <t>22.06.2023 17:45:01</t>
  </si>
  <si>
    <t>22.06.2023 17:45:51</t>
  </si>
  <si>
    <t>22.06.2023 17:45:52</t>
  </si>
  <si>
    <t>22.06.2023 17:47:17</t>
  </si>
  <si>
    <t>22.06.2023 17:47:23</t>
  </si>
  <si>
    <t>22.06.2023 17:47:24</t>
  </si>
  <si>
    <t>22.06.2023 17:47:26</t>
  </si>
  <si>
    <t>22.06.2023 17:47:32</t>
  </si>
  <si>
    <t>22.06.2023 17:48:20</t>
  </si>
  <si>
    <t>22.06.2023 17:48:43</t>
  </si>
  <si>
    <t>22.06.2023 17:48:51</t>
  </si>
  <si>
    <t>22.06.2023 17:49:32</t>
  </si>
  <si>
    <t>22.06.2023 17:49:40</t>
  </si>
  <si>
    <t>22.06.2023 17:49:52</t>
  </si>
  <si>
    <t>22.06.2023 17:49:54</t>
  </si>
  <si>
    <t>22.06.2023 17:50:09</t>
  </si>
  <si>
    <t>22.06.2023 17:50:57</t>
  </si>
  <si>
    <t>22.06.2023 17:50:59</t>
  </si>
  <si>
    <t>22.06.2023 17:51:59</t>
  </si>
  <si>
    <t>22.06.2023 17:52:59</t>
  </si>
  <si>
    <t>22.06.2023 17:53:00</t>
  </si>
  <si>
    <t>22.06.2023 17:53:20</t>
  </si>
  <si>
    <t>22.06.2023 17:53:23</t>
  </si>
  <si>
    <t>22.06.2023 17:53:25</t>
  </si>
  <si>
    <t>22.06.2023 17:53:37</t>
  </si>
  <si>
    <t>22.06.2023 17:53:54</t>
  </si>
  <si>
    <t>22.06.2023 17:53:57</t>
  </si>
  <si>
    <t>22.06.2023 17:53:59</t>
  </si>
  <si>
    <t>22.06.2023 17:54:14</t>
  </si>
  <si>
    <t>22.06.2023 17:54:53</t>
  </si>
  <si>
    <t>22.06.2023 17:54:54</t>
  </si>
  <si>
    <t>22.06.2023 17:56:00</t>
  </si>
  <si>
    <t>22.06.2023 17:56:01</t>
  </si>
  <si>
    <t>22.06.2023 17:56:18</t>
  </si>
  <si>
    <t>22.06.2023 17:56:20</t>
  </si>
  <si>
    <t>22.06.2023 17:56:40</t>
  </si>
  <si>
    <t>22.06.2023 17:56:41</t>
  </si>
  <si>
    <t>22.06.2023 17:57:03</t>
  </si>
  <si>
    <t>22.06.2023 17:57:20</t>
  </si>
  <si>
    <t>22.06.2023 17:57:23</t>
  </si>
  <si>
    <t>22.06.2023 17:57:35</t>
  </si>
  <si>
    <t>22.06.2023 17:57:47</t>
  </si>
  <si>
    <t>22.06.2023 17:57:49</t>
  </si>
  <si>
    <t>22.06.2023 17:57:50</t>
  </si>
  <si>
    <t>22.06.2023 17:57:52</t>
  </si>
  <si>
    <t>22.06.2023 17:57:53</t>
  </si>
  <si>
    <t>22.06.2023 17:58:00</t>
  </si>
  <si>
    <t>22.06.2023 17:58:13</t>
  </si>
  <si>
    <t>22.06.2023 17:58:49</t>
  </si>
  <si>
    <t>22.06.2023 17:58:51</t>
  </si>
  <si>
    <t>22.06.2023 17:59:12</t>
  </si>
  <si>
    <t>22.06.2023 17:59:56</t>
  </si>
  <si>
    <t>22.06.2023 17:59:57</t>
  </si>
  <si>
    <t>22.06.2023 18:00:39</t>
  </si>
  <si>
    <t>22.06.2023 18:00:40</t>
  </si>
  <si>
    <t>22.06.2023 18:00:42</t>
  </si>
  <si>
    <t>22.06.2023 18:01:39</t>
  </si>
  <si>
    <t>22.06.2023 18:01:40</t>
  </si>
  <si>
    <t>22.06.2023 18:02:09</t>
  </si>
  <si>
    <t>22.06.2023 18:02:10</t>
  </si>
  <si>
    <t>22.06.2023 18:02:14</t>
  </si>
  <si>
    <t>22.06.2023 18:02:15</t>
  </si>
  <si>
    <t>22.06.2023 18:02:21</t>
  </si>
  <si>
    <t>22.06.2023 18:02:23</t>
  </si>
  <si>
    <t>22.06.2023 18:02:26</t>
  </si>
  <si>
    <t>22.06.2023 18:02:29</t>
  </si>
  <si>
    <t>22.06.2023 18:02:44</t>
  </si>
  <si>
    <t>22.06.2023 18:02:46</t>
  </si>
  <si>
    <t>22.06.2023 18:03:06</t>
  </si>
  <si>
    <t>22.06.2023 18:03:07</t>
  </si>
  <si>
    <t>22.06.2023 18:03:09</t>
  </si>
  <si>
    <t>22.06.2023 18:03:10</t>
  </si>
  <si>
    <t>22.06.2023 18:03:13</t>
  </si>
  <si>
    <t>22.06.2023 18:03:15</t>
  </si>
  <si>
    <t>22.06.2023 18:03:16</t>
  </si>
  <si>
    <t>22.06.2023 18:03:35</t>
  </si>
  <si>
    <t>22.06.2023 18:03:43</t>
  </si>
  <si>
    <t>22.06.2023 18:03:44</t>
  </si>
  <si>
    <t>22.06.2023 18:03:46</t>
  </si>
  <si>
    <t>22.06.2023 18:03:47</t>
  </si>
  <si>
    <t>22.06.2023 18:03:56</t>
  </si>
  <si>
    <t>22.06.2023 18:04:00</t>
  </si>
  <si>
    <t>22.06.2023 18:04:01</t>
  </si>
  <si>
    <t>22.06.2023 18:04:03</t>
  </si>
  <si>
    <t>22.06.2023 18:04:24</t>
  </si>
  <si>
    <t>22.06.2023 18:04:26</t>
  </si>
  <si>
    <t>22.06.2023 18:04:27</t>
  </si>
  <si>
    <t>22.06.2023 18:04:29</t>
  </si>
  <si>
    <t>22.06.2023 18:05:51</t>
  </si>
  <si>
    <t>22.06.2023 18:05:54</t>
  </si>
  <si>
    <t>22.06.2023 18:06:15</t>
  </si>
  <si>
    <t>22.06.2023 18:06:17</t>
  </si>
  <si>
    <t>22.06.2023 18:06:26</t>
  </si>
  <si>
    <t>22.06.2023 18:06:27</t>
  </si>
  <si>
    <t>22.06.2023 18:06:29</t>
  </si>
  <si>
    <t>22.06.2023 18:06:48</t>
  </si>
  <si>
    <t>22.06.2023 18:06:49</t>
  </si>
  <si>
    <t>22.06.2023 18:07:25</t>
  </si>
  <si>
    <t>22.06.2023 18:07:42</t>
  </si>
  <si>
    <t>22.06.2023 18:08:07</t>
  </si>
  <si>
    <t>22.06.2023 18:08:09</t>
  </si>
  <si>
    <t>22.06.2023 18:08:10</t>
  </si>
  <si>
    <t>22.06.2023 18:08:12</t>
  </si>
  <si>
    <t>22.06.2023 18:08:13</t>
  </si>
  <si>
    <t>22.06.2023 18:08:15</t>
  </si>
  <si>
    <t>22.06.2023 18:09:12</t>
  </si>
  <si>
    <t>22.06.2023 18:09:14</t>
  </si>
  <si>
    <t>22.06.2023 18:09:38</t>
  </si>
  <si>
    <t>22.06.2023 18:09:59</t>
  </si>
  <si>
    <t>22.06.2023 18:10:00</t>
  </si>
  <si>
    <t>22.06.2023 18:10:03</t>
  </si>
  <si>
    <t>22.06.2023 18:10:15</t>
  </si>
  <si>
    <t>22.06.2023 18:10:17</t>
  </si>
  <si>
    <t>22.06.2023 18:10:22</t>
  </si>
  <si>
    <t>22.06.2023 18:11:17</t>
  </si>
  <si>
    <t>22.06.2023 18:11:20</t>
  </si>
  <si>
    <t>22.06.2023 18:11:21</t>
  </si>
  <si>
    <t>22.06.2023 18:11:23</t>
  </si>
  <si>
    <t>22.06.2023 18:11:40</t>
  </si>
  <si>
    <t>22.06.2023 18:11:41</t>
  </si>
  <si>
    <t>22.06.2023 18:11:43</t>
  </si>
  <si>
    <t>22.06.2023 18:11:55</t>
  </si>
  <si>
    <t>22.06.2023 18:11:58</t>
  </si>
  <si>
    <t>22.06.2023 18:12:15</t>
  </si>
  <si>
    <t>22.06.2023 18:12:17</t>
  </si>
  <si>
    <t>22.06.2023 18:12:18</t>
  </si>
  <si>
    <t>22.06.2023 18:12:20</t>
  </si>
  <si>
    <t>22.06.2023 18:12:21</t>
  </si>
  <si>
    <t>22.06.2023 18:13:12</t>
  </si>
  <si>
    <t>22.06.2023 18:13:21</t>
  </si>
  <si>
    <t>22.06.2023 18:13:27</t>
  </si>
  <si>
    <t>22.06.2023 18:13:29</t>
  </si>
  <si>
    <t>22.06.2023 18:13:30</t>
  </si>
  <si>
    <t>22.06.2023 18:13:44</t>
  </si>
  <si>
    <t>22.06.2023 18:13:46</t>
  </si>
  <si>
    <t>22.06.2023 18:13:51</t>
  </si>
  <si>
    <t>22.06.2023 18:14:07</t>
  </si>
  <si>
    <t>22.06.2023 18:14:35</t>
  </si>
  <si>
    <t>22.06.2023 18:14:37</t>
  </si>
  <si>
    <t>22.06.2023 18:14:38</t>
  </si>
  <si>
    <t>22.06.2023 18:14:52</t>
  </si>
  <si>
    <t>22.06.2023 18:14:54</t>
  </si>
  <si>
    <t>22.06.2023 18:15:40</t>
  </si>
  <si>
    <t>22.06.2023 18:15:42</t>
  </si>
  <si>
    <t>22.06.2023 18:15:52</t>
  </si>
  <si>
    <t>22.06.2023 18:15:54</t>
  </si>
  <si>
    <t>22.06.2023 18:15:59</t>
  </si>
  <si>
    <t>22.06.2023 18:16:11</t>
  </si>
  <si>
    <t>22.06.2023 18:16:45</t>
  </si>
  <si>
    <t>22.06.2023 18:16:47</t>
  </si>
  <si>
    <t>22.06.2023 18:16:59</t>
  </si>
  <si>
    <t>22.06.2023 18:17:50</t>
  </si>
  <si>
    <t>22.06.2023 18:17:52</t>
  </si>
  <si>
    <t>22.06.2023 18:17:53</t>
  </si>
  <si>
    <t>22.06.2023 18:17:55</t>
  </si>
  <si>
    <t>22.06.2023 18:17:58</t>
  </si>
  <si>
    <t>22.06.2023 18:17:59</t>
  </si>
  <si>
    <t>22.06.2023 18:18:09</t>
  </si>
  <si>
    <t>22.06.2023 18:18:27</t>
  </si>
  <si>
    <t>22.06.2023 18:18:40</t>
  </si>
  <si>
    <t>22.06.2023 18:18:54</t>
  </si>
  <si>
    <t>22.06.2023 18:19:04</t>
  </si>
  <si>
    <t>22.06.2023 18:19:12</t>
  </si>
  <si>
    <t>22.06.2023 18:19:13</t>
  </si>
  <si>
    <t>22.06.2023 18:19:15</t>
  </si>
  <si>
    <t>22.06.2023 18:19:24</t>
  </si>
  <si>
    <t>22.06.2023 18:19:26</t>
  </si>
  <si>
    <t>22.06.2023 18:19:32</t>
  </si>
  <si>
    <t>22.06.2023 18:19:43</t>
  </si>
  <si>
    <t>22.06.2023 18:21:15</t>
  </si>
  <si>
    <t>22.06.2023 18:21:29</t>
  </si>
  <si>
    <t>22.06.2023 18:21:35</t>
  </si>
  <si>
    <t>22.06.2023 18:21:37</t>
  </si>
  <si>
    <t>22.06.2023 18:21:38</t>
  </si>
  <si>
    <t>22.06.2023 18:22:03</t>
  </si>
  <si>
    <t>22.06.2023 18:23:01</t>
  </si>
  <si>
    <t>22.06.2023 18:23:03</t>
  </si>
  <si>
    <t>22.06.2023 18:23:04</t>
  </si>
  <si>
    <t>22.06.2023 18:23:43</t>
  </si>
  <si>
    <t>22.06.2023 18:23:48</t>
  </si>
  <si>
    <t>22.06.2023 18:23:59</t>
  </si>
  <si>
    <t>22.06.2023 18:24:02</t>
  </si>
  <si>
    <t>22.06.2023 18:24:03</t>
  </si>
  <si>
    <t>22.06.2023 18:24:05</t>
  </si>
  <si>
    <t>22.06.2023 18:24:06</t>
  </si>
  <si>
    <t>22.06.2023 18:24:11</t>
  </si>
  <si>
    <t>22.06.2023 18:24:12</t>
  </si>
  <si>
    <t>22.06.2023 18:24:14</t>
  </si>
  <si>
    <t>22.06.2023 18:24:20</t>
  </si>
  <si>
    <t>22.06.2023 18:24:21</t>
  </si>
  <si>
    <t>22.06.2023 18:24:24</t>
  </si>
  <si>
    <t>22.06.2023 18:24:27</t>
  </si>
  <si>
    <t>22.06.2023 18:25:10</t>
  </si>
  <si>
    <t>22.06.2023 18:26:26</t>
  </si>
  <si>
    <t>22.06.2023 18:26:28</t>
  </si>
  <si>
    <t>22.06.2023 18:26:35</t>
  </si>
  <si>
    <t>22.06.2023 18:26:37</t>
  </si>
  <si>
    <t>22.06.2023 18:26:41</t>
  </si>
  <si>
    <t>22.06.2023 18:26:43</t>
  </si>
  <si>
    <t>22.06.2023 18:27:11</t>
  </si>
  <si>
    <t>22.06.2023 18:27:59</t>
  </si>
  <si>
    <t>22.06.2023 18:28:44</t>
  </si>
  <si>
    <t>22.06.2023 18:28:45</t>
  </si>
  <si>
    <t>22.06.2023 18:29:45</t>
  </si>
  <si>
    <t>22.06.2023 18:29:46</t>
  </si>
  <si>
    <t>22.06.2023 18:30:25</t>
  </si>
  <si>
    <t>22.06.2023 18:30:43</t>
  </si>
  <si>
    <t>22.06.2023 18:31:15</t>
  </si>
  <si>
    <t>22.06.2023 18:31:34</t>
  </si>
  <si>
    <t>22.06.2023 18:31:43</t>
  </si>
  <si>
    <t>22.06.2023 18:31:44</t>
  </si>
  <si>
    <t>22.06.2023 18:31:46</t>
  </si>
  <si>
    <t>22.06.2023 18:31:51</t>
  </si>
  <si>
    <t>22.06.2023 18:31:52</t>
  </si>
  <si>
    <t>22.06.2023 18:32:00</t>
  </si>
  <si>
    <t>22.06.2023 18:32:01</t>
  </si>
  <si>
    <t>22.06.2023 18:32:03</t>
  </si>
  <si>
    <t>22.06.2023 18:32:10</t>
  </si>
  <si>
    <t>22.06.2023 18:32:12</t>
  </si>
  <si>
    <t>22.06.2023 18:33:18</t>
  </si>
  <si>
    <t>22.06.2023 18:33:42</t>
  </si>
  <si>
    <t>22.06.2023 18:33:43</t>
  </si>
  <si>
    <t>22.06.2023 18:34:32</t>
  </si>
  <si>
    <t>22.06.2023 18:34:37</t>
  </si>
  <si>
    <t>22.06.2023 18:35:28</t>
  </si>
  <si>
    <t>22.06.2023 18:35:29</t>
  </si>
  <si>
    <t>22.06.2023 18:35:31</t>
  </si>
  <si>
    <t>22.06.2023 18:35:32</t>
  </si>
  <si>
    <t>22.06.2023 18:35:38</t>
  </si>
  <si>
    <t>22.06.2023 18:35:46</t>
  </si>
  <si>
    <t>22.06.2023 18:35:48</t>
  </si>
  <si>
    <t>22.06.2023 18:36:40</t>
  </si>
  <si>
    <t>22.06.2023 18:37:40</t>
  </si>
  <si>
    <t>22.06.2023 18:38:07</t>
  </si>
  <si>
    <t>22.06.2023 18:38:09</t>
  </si>
  <si>
    <t>22.06.2023 18:38:10</t>
  </si>
  <si>
    <t>22.06.2023 18:38:21</t>
  </si>
  <si>
    <t>22.06.2023 18:38:33</t>
  </si>
  <si>
    <t>22.06.2023 18:38:35</t>
  </si>
  <si>
    <t>22.06.2023 18:38:57</t>
  </si>
  <si>
    <t>22.06.2023 18:38:58</t>
  </si>
  <si>
    <t>22.06.2023 18:39:11</t>
  </si>
  <si>
    <t>22.06.2023 18:39:12</t>
  </si>
  <si>
    <t>22.06.2023 18:39:20</t>
  </si>
  <si>
    <t>22.06.2023 18:39:21</t>
  </si>
  <si>
    <t>22.06.2023 18:39:27</t>
  </si>
  <si>
    <t>22.06.2023 18:39:29</t>
  </si>
  <si>
    <t>22.06.2023 18:39:33</t>
  </si>
  <si>
    <t>22.06.2023 18:39:35</t>
  </si>
  <si>
    <t>22.06.2023 18:39:38</t>
  </si>
  <si>
    <t>22.06.2023 18:40:01</t>
  </si>
  <si>
    <t>22.06.2023 18:40:40</t>
  </si>
  <si>
    <t>22.06.2023 18:40:51</t>
  </si>
  <si>
    <t>22.06.2023 18:40:58</t>
  </si>
  <si>
    <t>22.06.2023 18:41:00</t>
  </si>
  <si>
    <t>22.06.2023 18:41:04</t>
  </si>
  <si>
    <t>22.06.2023 18:41:12</t>
  </si>
  <si>
    <t>22.06.2023 18:41:14</t>
  </si>
  <si>
    <t>22.06.2023 18:41:15</t>
  </si>
  <si>
    <t>22.06.2023 18:41:17</t>
  </si>
  <si>
    <t>22.06.2023 18:41:18</t>
  </si>
  <si>
    <t>22.06.2023 18:41:35</t>
  </si>
  <si>
    <t>22.06.2023 18:41:54</t>
  </si>
  <si>
    <t>22.06.2023 18:42:04</t>
  </si>
  <si>
    <t>22.06.2023 18:42:06</t>
  </si>
  <si>
    <t>22.06.2023 18:42:09</t>
  </si>
  <si>
    <t>22.06.2023 18:42:10</t>
  </si>
  <si>
    <t>22.06.2023 18:42:12</t>
  </si>
  <si>
    <t>22.06.2023 18:42:13</t>
  </si>
  <si>
    <t>22.06.2023 18:43:28</t>
  </si>
  <si>
    <t>22.06.2023 18:44:06</t>
  </si>
  <si>
    <t>22.06.2023 18:44:07</t>
  </si>
  <si>
    <t>22.06.2023 18:44:15</t>
  </si>
  <si>
    <t>22.06.2023 18:45:06</t>
  </si>
  <si>
    <t>22.06.2023 18:45:07</t>
  </si>
  <si>
    <t>22.06.2023 18:45:14</t>
  </si>
  <si>
    <t>22.06.2023 18:45:17</t>
  </si>
  <si>
    <t>22.06.2023 18:45:30</t>
  </si>
  <si>
    <t>22.06.2023 18:45:51</t>
  </si>
  <si>
    <t>22.06.2023 18:45:52</t>
  </si>
  <si>
    <t>22.06.2023 18:46:54</t>
  </si>
  <si>
    <t>22.06.2023 18:47:00</t>
  </si>
  <si>
    <t>22.06.2023 18:47:01</t>
  </si>
  <si>
    <t>22.06.2023 18:47:07</t>
  </si>
  <si>
    <t>22.06.2023 18:47:09</t>
  </si>
  <si>
    <t>22.06.2023 18:47:10</t>
  </si>
  <si>
    <t>22.06.2023 18:47:12</t>
  </si>
  <si>
    <t>22.06.2023 18:48:12</t>
  </si>
  <si>
    <t>22.06.2023 18:48:14</t>
  </si>
  <si>
    <t>22.06.2023 18:48:52</t>
  </si>
  <si>
    <t>22.06.2023 18:48:54</t>
  </si>
  <si>
    <t>22.06.2023 18:49:04</t>
  </si>
  <si>
    <t>22.06.2023 18:49:06</t>
  </si>
  <si>
    <t>22.06.2023 18:49:24</t>
  </si>
  <si>
    <t>22.06.2023 18:50:07</t>
  </si>
  <si>
    <t>22.06.2023 18:50:23</t>
  </si>
  <si>
    <t>22.06.2023 18:50:49</t>
  </si>
  <si>
    <t>22.06.2023 18:50:51</t>
  </si>
  <si>
    <t>22.06.2023 18:50:52</t>
  </si>
  <si>
    <t>22.06.2023 18:50:54</t>
  </si>
  <si>
    <t>22.06.2023 18:50:59</t>
  </si>
  <si>
    <t>22.06.2023 18:51:28</t>
  </si>
  <si>
    <t>22.06.2023 18:51:39</t>
  </si>
  <si>
    <t>22.06.2023 18:51:40</t>
  </si>
  <si>
    <t>22.06.2023 18:52:06</t>
  </si>
  <si>
    <t>22.06.2023 18:52:15</t>
  </si>
  <si>
    <t>22.06.2023 18:52:52</t>
  </si>
  <si>
    <t>22.06.2023 18:53:12</t>
  </si>
  <si>
    <t>22.06.2023 18:54:06</t>
  </si>
  <si>
    <t>22.06.2023 18:54:07</t>
  </si>
  <si>
    <t>22.06.2023 18:54:09</t>
  </si>
  <si>
    <t>22.06.2023 18:54:15</t>
  </si>
  <si>
    <t>22.06.2023 18:54:16</t>
  </si>
  <si>
    <t>22.06.2023 18:55:28</t>
  </si>
  <si>
    <t>22.06.2023 18:55:29</t>
  </si>
  <si>
    <t>22.06.2023 18:56:04</t>
  </si>
  <si>
    <t>22.06.2023 18:56:06</t>
  </si>
  <si>
    <t>22.06.2023 18:56:09</t>
  </si>
  <si>
    <t>22.06.2023 18:57:18</t>
  </si>
  <si>
    <t>22.06.2023 18:57:32</t>
  </si>
  <si>
    <t>22.06.2023 18:58:51</t>
  </si>
  <si>
    <t>22.06.2023 18:58:53</t>
  </si>
  <si>
    <t>22.06.2023 18:58:54</t>
  </si>
  <si>
    <t>22.06.2023 18:59:00</t>
  </si>
  <si>
    <t>22.06.2023 18:59:01</t>
  </si>
  <si>
    <t>22.06.2023 18:59:04</t>
  </si>
  <si>
    <t>22.06.2023 19:00:17</t>
  </si>
  <si>
    <t>22.06.2023 19:00:37</t>
  </si>
  <si>
    <t>22.06.2023 19:00:38</t>
  </si>
  <si>
    <t>22.06.2023 19:00:55</t>
  </si>
  <si>
    <t>22.06.2023 19:01:11</t>
  </si>
  <si>
    <t>22.06.2023 19:01:54</t>
  </si>
  <si>
    <t>22.06.2023 19:02:46</t>
  </si>
  <si>
    <t>22.06.2023 19:02:48</t>
  </si>
  <si>
    <t>22.06.2023 19:02:49</t>
  </si>
  <si>
    <t>22.06.2023 19:03:40</t>
  </si>
  <si>
    <t>22.06.2023 19:04:12</t>
  </si>
  <si>
    <t>22.06.2023 19:04:52</t>
  </si>
  <si>
    <t>22.06.2023 19:04:54</t>
  </si>
  <si>
    <t>22.06.2023 19:05:07</t>
  </si>
  <si>
    <t>22.06.2023 19:05:27</t>
  </si>
  <si>
    <t>22.06.2023 19:05:57</t>
  </si>
  <si>
    <t>22.06.2023 19:06:00</t>
  </si>
  <si>
    <t>22.06.2023 19:06:48</t>
  </si>
  <si>
    <t>22.06.2023 19:06:49</t>
  </si>
  <si>
    <t>22.06.2023 19:06:51</t>
  </si>
  <si>
    <t>22.06.2023 19:06:55</t>
  </si>
  <si>
    <t>22.06.2023 19:07:04</t>
  </si>
  <si>
    <t>22.06.2023 19:07:07</t>
  </si>
  <si>
    <t>22.06.2023 19:07:29</t>
  </si>
  <si>
    <t>22.06.2023 19:07:40</t>
  </si>
  <si>
    <t>22.06.2023 19:07:41</t>
  </si>
  <si>
    <t>22.06.2023 19:07:43</t>
  </si>
  <si>
    <t>22.06.2023 19:07:44</t>
  </si>
  <si>
    <t>22.06.2023 19:08:06</t>
  </si>
  <si>
    <t>22.06.2023 19:08:07</t>
  </si>
  <si>
    <t>22.06.2023 19:08:46</t>
  </si>
  <si>
    <t>22.06.2023 19:08:48</t>
  </si>
  <si>
    <t>22.06.2023 19:08:52</t>
  </si>
  <si>
    <t>22.06.2023 19:09:54</t>
  </si>
  <si>
    <t>22.06.2023 19:10:17</t>
  </si>
  <si>
    <t>22.06.2023 19:10:18</t>
  </si>
  <si>
    <t>22.06.2023 19:10:20</t>
  </si>
  <si>
    <t>22.06.2023 19:10:28</t>
  </si>
  <si>
    <t>22.06.2023 19:10:29</t>
  </si>
  <si>
    <t>22.06.2023 19:10:57</t>
  </si>
  <si>
    <t>22.06.2023 19:10:58</t>
  </si>
  <si>
    <t>22.06.2023 19:11:06</t>
  </si>
  <si>
    <t>22.06.2023 19:11:08</t>
  </si>
  <si>
    <t>22.06.2023 19:11:23</t>
  </si>
  <si>
    <t>22.06.2023 19:11:42</t>
  </si>
  <si>
    <t>22.06.2023 19:11:43</t>
  </si>
  <si>
    <t>22.06.2023 19:12:00</t>
  </si>
  <si>
    <t>22.06.2023 19:12:01</t>
  </si>
  <si>
    <t>22.06.2023 19:12:03</t>
  </si>
  <si>
    <t>22.06.2023 19:12:06</t>
  </si>
  <si>
    <t>22.06.2023 19:12:34</t>
  </si>
  <si>
    <t>22.06.2023 19:12:35</t>
  </si>
  <si>
    <t>22.06.2023 19:12:40</t>
  </si>
  <si>
    <t>22.06.2023 19:13:18</t>
  </si>
  <si>
    <t>22.06.2023 19:13:31</t>
  </si>
  <si>
    <t>22.06.2023 19:14:10</t>
  </si>
  <si>
    <t>22.06.2023 19:14:12</t>
  </si>
  <si>
    <t>22.06.2023 19:14:32</t>
  </si>
  <si>
    <t>22.06.2023 19:14:40</t>
  </si>
  <si>
    <t>22.06.2023 19:14:41</t>
  </si>
  <si>
    <t>22.06.2023 19:15:03</t>
  </si>
  <si>
    <t>22.06.2023 19:15:10</t>
  </si>
  <si>
    <t>22.06.2023 19:16:15</t>
  </si>
  <si>
    <t>22.06.2023 19:16:17</t>
  </si>
  <si>
    <t>22.06.2023 19:16:43</t>
  </si>
  <si>
    <t>22.06.2023 19:17:11</t>
  </si>
  <si>
    <t>22.06.2023 19:17:28</t>
  </si>
  <si>
    <t>22.06.2023 19:17:54</t>
  </si>
  <si>
    <t>22.06.2023 19:19:32</t>
  </si>
  <si>
    <t>22.06.2023 19:19:34</t>
  </si>
  <si>
    <t>22.06.2023 19:20:00</t>
  </si>
  <si>
    <t>22.06.2023 19:20:04</t>
  </si>
  <si>
    <t>22.06.2023 19:20:06</t>
  </si>
  <si>
    <t>22.06.2023 19:22:23</t>
  </si>
  <si>
    <t>22.06.2023 19:22:24</t>
  </si>
  <si>
    <t>22.06.2023 19:22:48</t>
  </si>
  <si>
    <t>22.06.2023 19:22:49</t>
  </si>
  <si>
    <t>22.06.2023 19:23:14</t>
  </si>
  <si>
    <t>22.06.2023 19:23:28</t>
  </si>
  <si>
    <t>22.06.2023 19:23:41</t>
  </si>
  <si>
    <t>22.06.2023 19:23:55</t>
  </si>
  <si>
    <t>22.06.2023 19:24:00</t>
  </si>
  <si>
    <t>22.06.2023 19:24:25</t>
  </si>
  <si>
    <t>22.06.2023 19:26:01</t>
  </si>
  <si>
    <t>22.06.2023 19:26:04</t>
  </si>
  <si>
    <t>22.06.2023 19:26:21</t>
  </si>
  <si>
    <t>22.06.2023 19:26:24</t>
  </si>
  <si>
    <t>22.06.2023 19:26:40</t>
  </si>
  <si>
    <t>22.06.2023 19:26:44</t>
  </si>
  <si>
    <t>22.06.2023 19:26:46</t>
  </si>
  <si>
    <t>22.06.2023 19:26:47</t>
  </si>
  <si>
    <t>22.06.2023 19:26:49</t>
  </si>
  <si>
    <t>22.06.2023 19:26:50</t>
  </si>
  <si>
    <t>22.06.2023 19:26:52</t>
  </si>
  <si>
    <t>22.06.2023 19:26:56</t>
  </si>
  <si>
    <t>22.06.2023 19:26:58</t>
  </si>
  <si>
    <t>22.06.2023 19:27:02</t>
  </si>
  <si>
    <t>22.06.2023 19:27:04</t>
  </si>
  <si>
    <t>22.06.2023 19:27:30</t>
  </si>
  <si>
    <t>22.06.2023 19:27:32</t>
  </si>
  <si>
    <t>22.06.2023 19:28:03</t>
  </si>
  <si>
    <t>22.06.2023 19:28:20</t>
  </si>
  <si>
    <t>22.06.2023 19:28:21</t>
  </si>
  <si>
    <t>22.06.2023 19:28:23</t>
  </si>
  <si>
    <t>22.06.2023 19:28:27</t>
  </si>
  <si>
    <t>22.06.2023 19:28:40</t>
  </si>
  <si>
    <t>22.06.2023 19:28:41</t>
  </si>
  <si>
    <t>22.06.2023 19:28:44</t>
  </si>
  <si>
    <t>22.06.2023 19:28:51</t>
  </si>
  <si>
    <t>22.06.2023 19:29:20</t>
  </si>
  <si>
    <t>22.06.2023 19:29:42</t>
  </si>
  <si>
    <t>22.06.2023 19:29:49</t>
  </si>
  <si>
    <t>22.06.2023 19:29:51</t>
  </si>
  <si>
    <t>22.06.2023 19:29:52</t>
  </si>
  <si>
    <t>22.06.2023 19:29:54</t>
  </si>
  <si>
    <t>22.06.2023 19:29:55</t>
  </si>
  <si>
    <t>22.06.2023 19:29:57</t>
  </si>
  <si>
    <t>22.06.2023 19:30:01</t>
  </si>
  <si>
    <t>22.06.2023 19:30:29</t>
  </si>
  <si>
    <t>22.06.2023 19:30:31</t>
  </si>
  <si>
    <t>22.06.2023 19:30:32</t>
  </si>
  <si>
    <t>22.06.2023 19:30:37</t>
  </si>
  <si>
    <t>22.06.2023 19:30:43</t>
  </si>
  <si>
    <t>22.06.2023 19:31:20</t>
  </si>
  <si>
    <t>22.06.2023 19:31:21</t>
  </si>
  <si>
    <t>22.06.2023 19:31:23</t>
  </si>
  <si>
    <t>22.06.2023 19:31:32</t>
  </si>
  <si>
    <t>22.06.2023 19:31:34</t>
  </si>
  <si>
    <t>22.06.2023 19:31:35</t>
  </si>
  <si>
    <t>22.06.2023 19:32:15</t>
  </si>
  <si>
    <t>22.06.2023 19:32:17</t>
  </si>
  <si>
    <t>22.06.2023 19:32:28</t>
  </si>
  <si>
    <t>22.06.2023 19:32:45</t>
  </si>
  <si>
    <t>22.06.2023 19:33:46</t>
  </si>
  <si>
    <t>22.06.2023 19:33:52</t>
  </si>
  <si>
    <t>22.06.2023 19:33:54</t>
  </si>
  <si>
    <t>22.06.2023 19:35:37</t>
  </si>
  <si>
    <t>22.06.2023 19:35:39</t>
  </si>
  <si>
    <t>22.06.2023 19:35:40</t>
  </si>
  <si>
    <t>22.06.2023 19:35:42</t>
  </si>
  <si>
    <t>22.06.2023 19:35:45</t>
  </si>
  <si>
    <t>22.06.2023 19:35:46</t>
  </si>
  <si>
    <t>22.06.2023 19:36:15</t>
  </si>
  <si>
    <t>22.06.2023 19:36:46</t>
  </si>
  <si>
    <t>22.06.2023 19:37:06</t>
  </si>
  <si>
    <t>22.06.2023 19:37:07</t>
  </si>
  <si>
    <t>22.06.2023 19:37:14</t>
  </si>
  <si>
    <t>22.06.2023 19:38:29</t>
  </si>
  <si>
    <t>22.06.2023 19:38:32</t>
  </si>
  <si>
    <t>22.06.2023 19:38:34</t>
  </si>
  <si>
    <t>22.06.2023 19:39:03</t>
  </si>
  <si>
    <t>22.06.2023 19:39:04</t>
  </si>
  <si>
    <t>22.06.2023 19:39:35</t>
  </si>
  <si>
    <t>22.06.2023 19:39:37</t>
  </si>
  <si>
    <t>22.06.2023 19:39:38</t>
  </si>
  <si>
    <t>22.06.2023 19:39:40</t>
  </si>
  <si>
    <t>22.06.2023 19:39:41</t>
  </si>
  <si>
    <t>22.06.2023 19:40:01</t>
  </si>
  <si>
    <t>22.06.2023 19:40:03</t>
  </si>
  <si>
    <t>22.06.2023 19:40:17</t>
  </si>
  <si>
    <t>22.06.2023 19:40:21</t>
  </si>
  <si>
    <t>22.06.2023 19:40:23</t>
  </si>
  <si>
    <t>22.06.2023 19:40:24</t>
  </si>
  <si>
    <t>22.06.2023 19:41:46</t>
  </si>
  <si>
    <t>22.06.2023 19:43:28</t>
  </si>
  <si>
    <t>22.06.2023 19:43:29</t>
  </si>
  <si>
    <t>22.06.2023 19:43:53</t>
  </si>
  <si>
    <t>22.06.2023 19:43:57</t>
  </si>
  <si>
    <t>22.06.2023 19:44:36</t>
  </si>
  <si>
    <t>22.06.2023 19:44:37</t>
  </si>
  <si>
    <t>22.06.2023 19:44:45</t>
  </si>
  <si>
    <t>22.06.2023 19:44:51</t>
  </si>
  <si>
    <t>22.06.2023 19:44:53</t>
  </si>
  <si>
    <t>22.06.2023 19:46:10</t>
  </si>
  <si>
    <t>22.06.2023 19:46:21</t>
  </si>
  <si>
    <t>22.06.2023 19:46:23</t>
  </si>
  <si>
    <t>22.06.2023 19:46:24</t>
  </si>
  <si>
    <t>22.06.2023 19:46:26</t>
  </si>
  <si>
    <t>22.06.2023 19:46:27</t>
  </si>
  <si>
    <t>22.06.2023 19:46:37</t>
  </si>
  <si>
    <t>22.06.2023 19:46:38</t>
  </si>
  <si>
    <t>22.06.2023 19:47:06</t>
  </si>
  <si>
    <t>22.06.2023 19:47:07</t>
  </si>
  <si>
    <t>22.06.2023 19:48:43</t>
  </si>
  <si>
    <t>22.06.2023 19:48:45</t>
  </si>
  <si>
    <t>22.06.2023 19:48:59</t>
  </si>
  <si>
    <t>22.06.2023 19:49:02</t>
  </si>
  <si>
    <t>22.06.2023 19:49:17</t>
  </si>
  <si>
    <t>22.06.2023 19:51:12</t>
  </si>
  <si>
    <t>22.06.2023 19:51:14</t>
  </si>
  <si>
    <t>22.06.2023 19:51:17</t>
  </si>
  <si>
    <t>22.06.2023 19:51:38</t>
  </si>
  <si>
    <t>22.06.2023 19:51:40</t>
  </si>
  <si>
    <t>22.06.2023 19:51:46</t>
  </si>
  <si>
    <t>22.06.2023 19:51:47</t>
  </si>
  <si>
    <t>22.06.2023 19:52:10</t>
  </si>
  <si>
    <t>22.06.2023 19:52:48</t>
  </si>
  <si>
    <t>22.06.2023 19:53:23</t>
  </si>
  <si>
    <t>22.06.2023 19:53:24</t>
  </si>
  <si>
    <t>22.06.2023 19:54:07</t>
  </si>
  <si>
    <t>22.06.2023 19:54:09</t>
  </si>
  <si>
    <t>22.06.2023 19:54:17</t>
  </si>
  <si>
    <t>22.06.2023 19:55:12</t>
  </si>
  <si>
    <t>22.06.2023 19:55:52</t>
  </si>
  <si>
    <t>22.06.2023 19:55:54</t>
  </si>
  <si>
    <t>22.06.2023 19:56:06</t>
  </si>
  <si>
    <t>22.06.2023 19:56:07</t>
  </si>
  <si>
    <t>22.06.2023 19:56:59</t>
  </si>
  <si>
    <t>22.06.2023 19:58:51</t>
  </si>
  <si>
    <t>22.06.2023 19:58:53</t>
  </si>
  <si>
    <t>22.06.2023 20:00:42</t>
  </si>
  <si>
    <t>22.06.2023 20:00:43</t>
  </si>
  <si>
    <t>22.06.2023 20:00:53</t>
  </si>
  <si>
    <t>22.06.2023 20:00:54</t>
  </si>
  <si>
    <t>22.06.2023 20:00:56</t>
  </si>
  <si>
    <t>22.06.2023 20:00:57</t>
  </si>
  <si>
    <t>22.06.2023 20:01:43</t>
  </si>
  <si>
    <t>22.06.2023 20:01:45</t>
  </si>
  <si>
    <t>22.06.2023 20:02:39</t>
  </si>
  <si>
    <t>22.06.2023 20:03:50</t>
  </si>
  <si>
    <t>22.06.2023 20:03:54</t>
  </si>
  <si>
    <t>22.06.2023 20:04:17</t>
  </si>
  <si>
    <t>22.06.2023 20:04:18</t>
  </si>
  <si>
    <t>22.06.2023 20:04:54</t>
  </si>
  <si>
    <t>22.06.2023 20:05:57</t>
  </si>
  <si>
    <t>22.06.2023 20:06:07</t>
  </si>
  <si>
    <t>22.06.2023 20:06:09</t>
  </si>
  <si>
    <t>22.06.2023 20:06:20</t>
  </si>
  <si>
    <t>22.06.2023 20:10:07</t>
  </si>
  <si>
    <t>22.06.2023 20:11:03</t>
  </si>
  <si>
    <t>22.06.2023 20:11:04</t>
  </si>
  <si>
    <t>22.06.2023 20:11:45</t>
  </si>
  <si>
    <t>22.06.2023 20:11:46</t>
  </si>
  <si>
    <t>22.06.2023 20:11:54</t>
  </si>
  <si>
    <t>22.06.2023 20:11:55</t>
  </si>
  <si>
    <t>22.06.2023 20:12:17</t>
  </si>
  <si>
    <t>22.06.2023 20:12:18</t>
  </si>
  <si>
    <t>22.06.2023 20:12:43</t>
  </si>
  <si>
    <t>22.06.2023 20:12:45</t>
  </si>
  <si>
    <t>22.06.2023 20:12:46</t>
  </si>
  <si>
    <t>22.06.2023 20:12:48</t>
  </si>
  <si>
    <t>22.06.2023 20:14:10</t>
  </si>
  <si>
    <t>22.06.2023 20:14:20</t>
  </si>
  <si>
    <t>22.06.2023 20:15:23</t>
  </si>
  <si>
    <t>22.06.2023 20:15:51</t>
  </si>
  <si>
    <t>22.06.2023 20:15:52</t>
  </si>
  <si>
    <t>22.06.2023 20:15:54</t>
  </si>
  <si>
    <t>22.06.2023 20:16:45</t>
  </si>
  <si>
    <t>22.06.2023 20:16:46</t>
  </si>
  <si>
    <t>22.06.2023 20:16:51</t>
  </si>
  <si>
    <t>22.06.2023 20:16:52</t>
  </si>
  <si>
    <t>22.06.2023 20:17:15</t>
  </si>
  <si>
    <t>22.06.2023 20:17:17</t>
  </si>
  <si>
    <t>22.06.2023 20:17:18</t>
  </si>
  <si>
    <t>22.06.2023 20:17:21</t>
  </si>
  <si>
    <t>22.06.2023 20:17:41</t>
  </si>
  <si>
    <t>22.06.2023 20:17:43</t>
  </si>
  <si>
    <t>22.06.2023 20:18:57</t>
  </si>
  <si>
    <t>22.06.2023 20:18:59</t>
  </si>
  <si>
    <t>22.06.2023 20:19:00</t>
  </si>
  <si>
    <t>22.06.2023 20:19:02</t>
  </si>
  <si>
    <t>22.06.2023 20:19:14</t>
  </si>
  <si>
    <t>22.06.2023 20:19:28</t>
  </si>
  <si>
    <t>22.06.2023 20:19:53</t>
  </si>
  <si>
    <t>22.06.2023 20:20:17</t>
  </si>
  <si>
    <t>22.06.2023 20:20:18</t>
  </si>
  <si>
    <t>22.06.2023 20:20:21</t>
  </si>
  <si>
    <t>22.06.2023 20:20:26</t>
  </si>
  <si>
    <t>22.06.2023 20:21:11</t>
  </si>
  <si>
    <t>22.06.2023 20:21:26</t>
  </si>
  <si>
    <t>22.06.2023 20:21:27</t>
  </si>
  <si>
    <t>22.06.2023 20:22:11</t>
  </si>
  <si>
    <t>22.06.2023 20:22:12</t>
  </si>
  <si>
    <t>22.06.2023 20:22:26</t>
  </si>
  <si>
    <t>22.06.2023 20:22:27</t>
  </si>
  <si>
    <t>22.06.2023 20:22:34</t>
  </si>
  <si>
    <t>22.06.2023 20:25:11</t>
  </si>
  <si>
    <t>22.06.2023 20:25:12</t>
  </si>
  <si>
    <t>22.06.2023 20:25:51</t>
  </si>
  <si>
    <t>22.06.2023 20:25:52</t>
  </si>
  <si>
    <t>22.06.2023 20:26:15</t>
  </si>
  <si>
    <t>22.06.2023 20:26:42</t>
  </si>
  <si>
    <t>22.06.2023 20:28:03</t>
  </si>
  <si>
    <t>22.06.2023 20:28:04</t>
  </si>
  <si>
    <t>22.06.2023 20:28:07</t>
  </si>
  <si>
    <t>22.06.2023 20:28:54</t>
  </si>
  <si>
    <t>22.06.2023 20:29:00</t>
  </si>
  <si>
    <t>22.06.2023 20:29:48</t>
  </si>
  <si>
    <t>22.06.2023 20:29:49</t>
  </si>
  <si>
    <t>22.06.2023 20:30:31</t>
  </si>
  <si>
    <t>22.06.2023 20:31:07</t>
  </si>
  <si>
    <t>22.06.2023 20:31:23</t>
  </si>
  <si>
    <t>22.06.2023 20:31:52</t>
  </si>
  <si>
    <t>22.06.2023 20:32:07</t>
  </si>
  <si>
    <t>22.06.2023 20:32:09</t>
  </si>
  <si>
    <t>22.06.2023 20:32:31</t>
  </si>
  <si>
    <t>22.06.2023 20:32:32</t>
  </si>
  <si>
    <t>22.06.2023 20:32:34</t>
  </si>
  <si>
    <t>22.06.2023 20:32:37</t>
  </si>
  <si>
    <t>22.06.2023 20:32:38</t>
  </si>
  <si>
    <t>22.06.2023 20:34:21</t>
  </si>
  <si>
    <t>22.06.2023 20:34:23</t>
  </si>
  <si>
    <t>22.06.2023 20:34:24</t>
  </si>
  <si>
    <t>22.06.2023 20:34:26</t>
  </si>
  <si>
    <t>22.06.2023 20:34:40</t>
  </si>
  <si>
    <t>22.06.2023 20:34:41</t>
  </si>
  <si>
    <t>22.06.2023 20:34:57</t>
  </si>
  <si>
    <t>22.06.2023 20:34:58</t>
  </si>
  <si>
    <t>22.06.2023 20:35:31</t>
  </si>
  <si>
    <t>22.06.2023 20:36:20</t>
  </si>
  <si>
    <t>22.06.2023 20:36:21</t>
  </si>
  <si>
    <t>22.06.2023 20:36:42</t>
  </si>
  <si>
    <t>22.06.2023 20:36:43</t>
  </si>
  <si>
    <t>22.06.2023 20:37:06</t>
  </si>
  <si>
    <t>22.06.2023 20:38:15</t>
  </si>
  <si>
    <t>22.06.2023 20:38:17</t>
  </si>
  <si>
    <t>22.06.2023 20:38:18</t>
  </si>
  <si>
    <t>22.06.2023 20:38:46</t>
  </si>
  <si>
    <t>22.06.2023 20:38:48</t>
  </si>
  <si>
    <t>22.06.2023 20:39:34</t>
  </si>
  <si>
    <t>22.06.2023 20:39:35</t>
  </si>
  <si>
    <t>22.06.2023 20:41:21</t>
  </si>
  <si>
    <t>22.06.2023 20:41:23</t>
  </si>
  <si>
    <t>22.06.2023 20:41:48</t>
  </si>
  <si>
    <t>22.06.2023 20:42:53</t>
  </si>
  <si>
    <t>22.06.2023 20:43:14</t>
  </si>
  <si>
    <t>22.06.2023 20:46:06</t>
  </si>
  <si>
    <t>22.06.2023 20:46:59</t>
  </si>
  <si>
    <t>22.06.2023 20:47:00</t>
  </si>
  <si>
    <t>22.06.2023 20:47:10</t>
  </si>
  <si>
    <t>22.06.2023 20:47:11</t>
  </si>
  <si>
    <t>22.06.2023 20:47:13</t>
  </si>
  <si>
    <t>22.06.2023 20:47:17</t>
  </si>
  <si>
    <t>22.06.2023 20:47:41</t>
  </si>
  <si>
    <t>22.06.2023 20:47:42</t>
  </si>
  <si>
    <t>22.06.2023 20:51:07</t>
  </si>
  <si>
    <t>22.06.2023 20:53:14</t>
  </si>
  <si>
    <t>22.06.2023 20:53:27</t>
  </si>
  <si>
    <t>22.06.2023 20:54:46</t>
  </si>
  <si>
    <t>22.06.2023 20:54:48</t>
  </si>
  <si>
    <t>22.06.2023 20:54:49</t>
  </si>
  <si>
    <t>22.06.2023 20:55:07</t>
  </si>
  <si>
    <t>22.06.2023 20:55:35</t>
  </si>
  <si>
    <t>22.06.2023 20:55:37</t>
  </si>
  <si>
    <t>22.06.2023 20:55:38</t>
  </si>
  <si>
    <t>22.06.2023 20:57:29</t>
  </si>
  <si>
    <t>22.06.2023 20:57:31</t>
  </si>
  <si>
    <t>22.06.2023 20:58:09</t>
  </si>
  <si>
    <t>22.06.2023 20:58:10</t>
  </si>
  <si>
    <t>22.06.2023 21:01:12</t>
  </si>
  <si>
    <t>22.06.2023 21:01:14</t>
  </si>
  <si>
    <t>22.06.2023 21:01:18</t>
  </si>
  <si>
    <t>22.06.2023 21:01:52</t>
  </si>
  <si>
    <t>22.06.2023 21:01:54</t>
  </si>
  <si>
    <t>22.06.2023 21:02:37</t>
  </si>
  <si>
    <t>22.06.2023 21:02:40</t>
  </si>
  <si>
    <t>22.06.2023 21:02:42</t>
  </si>
  <si>
    <t>22.06.2023 21:04:14</t>
  </si>
  <si>
    <t>22.06.2023 21:04:23</t>
  </si>
  <si>
    <t>22.06.2023 21:04:24</t>
  </si>
  <si>
    <t>22.06.2023 21:04:48</t>
  </si>
  <si>
    <t>22.06.2023 21:04:49</t>
  </si>
  <si>
    <t>22.06.2023 21:05:10</t>
  </si>
  <si>
    <t>22.06.2023 21:05:12</t>
  </si>
  <si>
    <t>22.06.2023 21:05:49</t>
  </si>
  <si>
    <t>22.06.2023 21:05:51</t>
  </si>
  <si>
    <t>22.06.2023 21:06:37</t>
  </si>
  <si>
    <t>22.06.2023 21:07:28</t>
  </si>
  <si>
    <t>22.06.2023 21:08:21</t>
  </si>
  <si>
    <t>22.06.2023 21:08:23</t>
  </si>
  <si>
    <t>22.06.2023 21:09:04</t>
  </si>
  <si>
    <t>22.06.2023 21:09:06</t>
  </si>
  <si>
    <t>22.06.2023 21:09:10</t>
  </si>
  <si>
    <t>22.06.2023 21:09:12</t>
  </si>
  <si>
    <t>22.06.2023 21:09:49</t>
  </si>
  <si>
    <t>22.06.2023 21:09:51</t>
  </si>
  <si>
    <t>22.06.2023 21:09:52</t>
  </si>
  <si>
    <t>22.06.2023 21:09:54</t>
  </si>
  <si>
    <t>22.06.2023 21:09:55</t>
  </si>
  <si>
    <t>22.06.2023 21:12:35</t>
  </si>
  <si>
    <t>22.06.2023 21:12:49</t>
  </si>
  <si>
    <t>22.06.2023 21:12:51</t>
  </si>
  <si>
    <t>22.06.2023 21:13:17</t>
  </si>
  <si>
    <t>22.06.2023 21:13:20</t>
  </si>
  <si>
    <t>22.06.2023 21:13:49</t>
  </si>
  <si>
    <t>22.06.2023 21:13:54</t>
  </si>
  <si>
    <t>22.06.2023 21:13:55</t>
  </si>
  <si>
    <t>22.06.2023 21:13:57</t>
  </si>
  <si>
    <t>22.06.2023 21:13:58</t>
  </si>
  <si>
    <t>22.06.2023 21:14:05</t>
  </si>
  <si>
    <t>22.06.2023 21:14:56</t>
  </si>
  <si>
    <t>22.06.2023 21:14:57</t>
  </si>
  <si>
    <t>22.06.2023 21:17:32</t>
  </si>
  <si>
    <t>22.06.2023 21:17:34</t>
  </si>
  <si>
    <t>22.06.2023 21:18:06</t>
  </si>
  <si>
    <t>22.06.2023 21:18:07</t>
  </si>
  <si>
    <t>22.06.2023 21:19:39</t>
  </si>
  <si>
    <t>22.06.2023 21:19:40</t>
  </si>
  <si>
    <t>22.06.2023 21:23:03</t>
  </si>
  <si>
    <t>22.06.2023 21:23:04</t>
  </si>
  <si>
    <t>22.06.2023 21:23:32</t>
  </si>
  <si>
    <t>22.06.2023 21:23:34</t>
  </si>
  <si>
    <t>22.06.2023 21:24:18</t>
  </si>
  <si>
    <t>22.06.2023 21:24:20</t>
  </si>
  <si>
    <t>22.06.2023 21:24:31</t>
  </si>
  <si>
    <t>22.06.2023 21:24:32</t>
  </si>
  <si>
    <t>22.06.2023 21:24:46</t>
  </si>
  <si>
    <t>22.06.2023 21:24:54</t>
  </si>
  <si>
    <t>22.06.2023 21:25:00</t>
  </si>
  <si>
    <t>22.06.2023 21:25:01</t>
  </si>
  <si>
    <t>22.06.2023 21:25:46</t>
  </si>
  <si>
    <t>22.06.2023 21:25:48</t>
  </si>
  <si>
    <t>22.06.2023 21:25:49</t>
  </si>
  <si>
    <t>22.06.2023 21:27:03</t>
  </si>
  <si>
    <t>22.06.2023 21:33:26</t>
  </si>
  <si>
    <t>22.06.2023 21:33:28</t>
  </si>
  <si>
    <t>22.06.2023 21:33:29</t>
  </si>
  <si>
    <t>22.06.2023 21:34:35</t>
  </si>
  <si>
    <t>22.06.2023 21:34:37</t>
  </si>
  <si>
    <t>22.06.2023 21:35:32</t>
  </si>
  <si>
    <t>22.06.2023 21:35:34</t>
  </si>
  <si>
    <t>22.06.2023 21:38:15</t>
  </si>
  <si>
    <t>22.06.2023 21:38:17</t>
  </si>
  <si>
    <t>22.06.2023 21:38:18</t>
  </si>
  <si>
    <t>22.06.2023 21:39:54</t>
  </si>
  <si>
    <t>22.06.2023 21:41:15</t>
  </si>
  <si>
    <t>22.06.2023 21:41:17</t>
  </si>
  <si>
    <t>22.06.2023 21:43:45</t>
  </si>
  <si>
    <t>22.06.2023 21:43:52</t>
  </si>
  <si>
    <t>22.06.2023 21:45:21</t>
  </si>
  <si>
    <t>22.06.2023 21:47:35</t>
  </si>
  <si>
    <t>22.06.2023 21:47:37</t>
  </si>
  <si>
    <t>22.06.2023 21:48:17</t>
  </si>
  <si>
    <t>22.06.2023 21:48:20</t>
  </si>
  <si>
    <t>22.06.2023 21:48:48</t>
  </si>
  <si>
    <t>22.06.2023 21:48:49</t>
  </si>
  <si>
    <t>22.06.2023 21:50:57</t>
  </si>
  <si>
    <t>22.06.2023 21:50:59</t>
  </si>
  <si>
    <t>22.06.2023 21:51:46</t>
  </si>
  <si>
    <t>22.06.2023 21:53:45</t>
  </si>
  <si>
    <t>22.06.2023 21:56:29</t>
  </si>
  <si>
    <t>22.06.2023 21:56:31</t>
  </si>
  <si>
    <t>22.06.2023 21:57:09</t>
  </si>
  <si>
    <t>22.06.2023 21:57:10</t>
  </si>
  <si>
    <t>22.06.2023 21:57:12</t>
  </si>
  <si>
    <t>22.06.2023 21:59:28</t>
  </si>
  <si>
    <t>22.06.2023 21:59:29</t>
  </si>
  <si>
    <t>22.06.2023 22:00:42</t>
  </si>
  <si>
    <t>22.06.2023 22:00:43</t>
  </si>
  <si>
    <t>22.06.2023 22:01:48</t>
  </si>
  <si>
    <t>22.06.2023 22:01:49</t>
  </si>
  <si>
    <t>22.06.2023 22:03:50</t>
  </si>
  <si>
    <t>22.06.2023 22:03:51</t>
  </si>
  <si>
    <t>22.06.2023 22:03:57</t>
  </si>
  <si>
    <t>22.06.2023 22:03:59</t>
  </si>
  <si>
    <t>22.06.2023 22:04:00</t>
  </si>
  <si>
    <t>22.06.2023 22:06:26</t>
  </si>
  <si>
    <t>22.06.2023 22:06:28</t>
  </si>
  <si>
    <t>22.06.2023 22:08:42</t>
  </si>
  <si>
    <t>22.06.2023 22:11:00</t>
  </si>
  <si>
    <t>22.06.2023 22:11:01</t>
  </si>
  <si>
    <t>22.06.2023 22:11:04</t>
  </si>
  <si>
    <t>22.06.2023 22:11:29</t>
  </si>
  <si>
    <t>22.06.2023 22:11:49</t>
  </si>
  <si>
    <t>22.06.2023 22:11:51</t>
  </si>
  <si>
    <t>22.06.2023 22:18:06</t>
  </si>
  <si>
    <t>22.06.2023 22:18:07</t>
  </si>
  <si>
    <t>22.06.2023 22:18:09</t>
  </si>
  <si>
    <t>22.06.2023 22:19:32</t>
  </si>
  <si>
    <t>22.06.2023 22:19:34</t>
  </si>
  <si>
    <t>22.06.2023 22:19:35</t>
  </si>
  <si>
    <t>22.06.2023 22:19:37</t>
  </si>
  <si>
    <t>22.06.2023 22:20:45</t>
  </si>
  <si>
    <t>22.06.2023 22:23:09</t>
  </si>
  <si>
    <t>22.06.2023 22:23:10</t>
  </si>
  <si>
    <t>22.06.2023 22:32:23</t>
  </si>
  <si>
    <t>22.06.2023 22:32:25</t>
  </si>
  <si>
    <t>22.06.2023 22:38:12</t>
  </si>
  <si>
    <t>22.06.2023 22:38:14</t>
  </si>
  <si>
    <t>22.06.2023 22:39:04</t>
  </si>
  <si>
    <t>22.06.2023 22:39:06</t>
  </si>
  <si>
    <t>22.06.2023 22:39:41</t>
  </si>
  <si>
    <t>22.06.2023 22:39:43</t>
  </si>
  <si>
    <t>22.06.2023 22:39:59</t>
  </si>
  <si>
    <t>22.06.2023 22:40:00</t>
  </si>
  <si>
    <t>22.06.2023 22:40:02</t>
  </si>
  <si>
    <t>22.06.2023 22:40:33</t>
  </si>
  <si>
    <t>22.06.2023 22:41:06</t>
  </si>
  <si>
    <t>22.06.2023 22:41:07</t>
  </si>
  <si>
    <t>22.06.2023 22:42:45</t>
  </si>
  <si>
    <t>22.06.2023 22:42:46</t>
  </si>
  <si>
    <t>22.06.2023 22:50:20</t>
  </si>
  <si>
    <t>22.06.2023 22:50:21</t>
  </si>
  <si>
    <t>22.06.2023 22:57:26</t>
  </si>
  <si>
    <t>22.06.2023 23:18:06</t>
  </si>
  <si>
    <t>22.06.2023 23:18:07</t>
  </si>
  <si>
    <t>22.06.2023 23:32:37</t>
  </si>
  <si>
    <t>22.06.2023 23:32:39</t>
  </si>
  <si>
    <t>22.06.2023 23:36:03</t>
  </si>
  <si>
    <t>22.06.2023 23:36:04</t>
  </si>
  <si>
    <t>22.06.2023 23:36:06</t>
  </si>
  <si>
    <t>22.06.2023 23:53:26</t>
  </si>
  <si>
    <t>22.06.2023 23:53:28</t>
  </si>
  <si>
    <t>22.06.2023 23:56:25</t>
  </si>
  <si>
    <t>22.06.2023 23:56:26</t>
  </si>
  <si>
    <t>22.06.2023 23:56:28</t>
  </si>
  <si>
    <t>22.06.2023 23:56:48</t>
  </si>
  <si>
    <t>22.06.2023 23:56:49</t>
  </si>
  <si>
    <t>22.06.2023 23:56:52</t>
  </si>
  <si>
    <t>22.06.2023 23:56:54</t>
  </si>
  <si>
    <t>23.06.2023 00:10:40</t>
  </si>
  <si>
    <t>23.06.2023 00:10:42</t>
  </si>
  <si>
    <t>23.06.2023 00:22:04</t>
  </si>
  <si>
    <t>23.06.2023 00:32:00</t>
  </si>
  <si>
    <t>23.06.2023 00:46:42</t>
  </si>
  <si>
    <t>23.06.2023 00:46:43</t>
  </si>
  <si>
    <t>23.06.2023 00:55:31</t>
  </si>
  <si>
    <t>23.06.2023 00:56:06</t>
  </si>
  <si>
    <t>23.06.2023 00:56:07</t>
  </si>
  <si>
    <t>23.06.2023 00:56:09</t>
  </si>
  <si>
    <t>23.06.2023 00:56:28</t>
  </si>
  <si>
    <t>23.06.2023 00:56:29</t>
  </si>
  <si>
    <t>23.06.2023 00:57:04</t>
  </si>
  <si>
    <t>23.06.2023 01:10:51</t>
  </si>
  <si>
    <t>23.06.2023 01:13:48</t>
  </si>
  <si>
    <t>23.06.2023 01:13:49</t>
  </si>
  <si>
    <t>23.06.2023 01:23:18</t>
  </si>
  <si>
    <t>23.06.2023 01:23:20</t>
  </si>
  <si>
    <t>23.06.2023 01:25:11</t>
  </si>
  <si>
    <t>23.06.2023 01:25:12</t>
  </si>
  <si>
    <t>23.06.2023 01:28:06</t>
  </si>
  <si>
    <t>23.06.2023 01:28:07</t>
  </si>
  <si>
    <t>23.06.2023 01:28:09</t>
  </si>
  <si>
    <t>23.06.2023 01:28:10</t>
  </si>
  <si>
    <t>23.06.2023 01:28:12</t>
  </si>
  <si>
    <t>23.06.2023 01:28:13</t>
  </si>
  <si>
    <t>23.06.2023 01:28:27</t>
  </si>
  <si>
    <t>23.06.2023 01:28:29</t>
  </si>
  <si>
    <t>23.06.2023 01:40:31</t>
  </si>
  <si>
    <t>23.06.2023 01:40:32</t>
  </si>
  <si>
    <t>23.06.2023 02:14:43</t>
  </si>
  <si>
    <t>23.06.2023 02:18:15</t>
  </si>
  <si>
    <t>23.06.2023 02:18:17</t>
  </si>
  <si>
    <t>23.06.2023 02:28:28</t>
  </si>
  <si>
    <t>23.06.2023 02:28:29</t>
  </si>
  <si>
    <t>23.06.2023 02:30:39</t>
  </si>
  <si>
    <t>23.06.2023 02:42:48</t>
  </si>
  <si>
    <t>23.06.2023 02:50:01</t>
  </si>
  <si>
    <t>23.06.2023 02:50:03</t>
  </si>
  <si>
    <t>23.06.2023 02:50:04</t>
  </si>
  <si>
    <t>23.06.2023 02:50:07</t>
  </si>
  <si>
    <t>23.06.2023 02:54:31</t>
  </si>
  <si>
    <t>23.06.2023 02:54:32</t>
  </si>
  <si>
    <t>23.06.2023 02:54:37</t>
  </si>
  <si>
    <t>23.06.2023 02:59:15</t>
  </si>
  <si>
    <t>23.06.2023 03:00:23</t>
  </si>
  <si>
    <t>23.06.2023 03:00:25</t>
  </si>
  <si>
    <t>23.06.2023 03:06:23</t>
  </si>
  <si>
    <t>23.06.2023 03:06:24</t>
  </si>
  <si>
    <t>23.06.2023 03:11:46</t>
  </si>
  <si>
    <t>23.06.2023 03:11:48</t>
  </si>
  <si>
    <t>23.06.2023 03:11:49</t>
  </si>
  <si>
    <t>23.06.2023 03:12:03</t>
  </si>
  <si>
    <t>23.06.2023 03:12:04</t>
  </si>
  <si>
    <t>23.06.2023 03:16:26</t>
  </si>
  <si>
    <t>23.06.2023 03:17:09</t>
  </si>
  <si>
    <t>23.06.2023 03:17:10</t>
  </si>
  <si>
    <t>23.06.2023 03:23:48</t>
  </si>
  <si>
    <t>23.06.2023 03:23:49</t>
  </si>
  <si>
    <t>23.06.2023 03:24:09</t>
  </si>
  <si>
    <t>23.06.2023 03:24:10</t>
  </si>
  <si>
    <t>23.06.2023 03:24:34</t>
  </si>
  <si>
    <t>23.06.2023 03:24:35</t>
  </si>
  <si>
    <t>23.06.2023 03:26:12</t>
  </si>
  <si>
    <t>23.06.2023 03:26:14</t>
  </si>
  <si>
    <t>23.06.2023 03:27:12</t>
  </si>
  <si>
    <t>23.06.2023 03:27:14</t>
  </si>
  <si>
    <t>23.06.2023 03:27:15</t>
  </si>
  <si>
    <t>23.06.2023 03:27:17</t>
  </si>
  <si>
    <t>23.06.2023 03:27:18</t>
  </si>
  <si>
    <t>23.06.2023 03:27:23</t>
  </si>
  <si>
    <t>23.06.2023 03:27:24</t>
  </si>
  <si>
    <t>23.06.2023 03:27:34</t>
  </si>
  <si>
    <t>23.06.2023 03:27:35</t>
  </si>
  <si>
    <t>23.06.2023 03:27:37</t>
  </si>
  <si>
    <t>23.06.2023 03:28:46</t>
  </si>
  <si>
    <t>23.06.2023 03:29:11</t>
  </si>
  <si>
    <t>23.06.2023 03:29:12</t>
  </si>
  <si>
    <t>23.06.2023 03:29:14</t>
  </si>
  <si>
    <t>23.06.2023 03:29:15</t>
  </si>
  <si>
    <t>23.06.2023 03:29:20</t>
  </si>
  <si>
    <t>23.06.2023 03:29:38</t>
  </si>
  <si>
    <t>23.06.2023 03:29:40</t>
  </si>
  <si>
    <t>23.06.2023 03:29:41</t>
  </si>
  <si>
    <t>23.06.2023 03:33:53</t>
  </si>
  <si>
    <t>23.06.2023 03:33:54</t>
  </si>
  <si>
    <t>23.06.2023 03:37:14</t>
  </si>
  <si>
    <t>23.06.2023 03:37:15</t>
  </si>
  <si>
    <t>23.06.2023 03:37:17</t>
  </si>
  <si>
    <t>23.06.2023 03:37:18</t>
  </si>
  <si>
    <t>23.06.2023 03:37:20</t>
  </si>
  <si>
    <t>23.06.2023 03:37:21</t>
  </si>
  <si>
    <t>23.06.2023 03:38:11</t>
  </si>
  <si>
    <t>23.06.2023 03:38:12</t>
  </si>
  <si>
    <t>23.06.2023 03:38:14</t>
  </si>
  <si>
    <t>23.06.2023 03:38:35</t>
  </si>
  <si>
    <t>23.06.2023 03:38:37</t>
  </si>
  <si>
    <t>23.06.2023 03:38:41</t>
  </si>
  <si>
    <t>23.06.2023 03:48:07</t>
  </si>
  <si>
    <t>23.06.2023 03:48:09</t>
  </si>
  <si>
    <t>23.06.2023 03:48:18</t>
  </si>
  <si>
    <t>23.06.2023 03:48:20</t>
  </si>
  <si>
    <t>23.06.2023 03:48:21</t>
  </si>
  <si>
    <t>23.06.2023 03:48:23</t>
  </si>
  <si>
    <t>23.06.2023 03:48:24</t>
  </si>
  <si>
    <t>23.06.2023 03:48:26</t>
  </si>
  <si>
    <t>23.06.2023 03:48:29</t>
  </si>
  <si>
    <t>23.06.2023 03:48:52</t>
  </si>
  <si>
    <t>23.06.2023 03:50:21</t>
  </si>
  <si>
    <t>23.06.2023 03:50:23</t>
  </si>
  <si>
    <t>23.06.2023 03:50:28</t>
  </si>
  <si>
    <t>23.06.2023 03:52:06</t>
  </si>
  <si>
    <t>23.06.2023 03:52:07</t>
  </si>
  <si>
    <t>23.06.2023 03:54:43</t>
  </si>
  <si>
    <t>23.06.2023 03:54:45</t>
  </si>
  <si>
    <t>23.06.2023 03:54:46</t>
  </si>
  <si>
    <t>23.06.2023 03:54:51</t>
  </si>
  <si>
    <t>23.06.2023 03:56:07</t>
  </si>
  <si>
    <t>23.06.2023 03:56:10</t>
  </si>
  <si>
    <t>23.06.2023 03:56:12</t>
  </si>
  <si>
    <t>23.06.2023 03:56:13</t>
  </si>
  <si>
    <t>23.06.2023 03:57:21</t>
  </si>
  <si>
    <t>23.06.2023 03:57:23</t>
  </si>
  <si>
    <t>23.06.2023 03:57:24</t>
  </si>
  <si>
    <t>23.06.2023 03:57:31</t>
  </si>
  <si>
    <t>23.06.2023 03:59:31</t>
  </si>
  <si>
    <t>23.06.2023 03:59:32</t>
  </si>
  <si>
    <t>23.06.2023 04:00:03</t>
  </si>
  <si>
    <t>23.06.2023 04:00:04</t>
  </si>
  <si>
    <t>23.06.2023 04:00:06</t>
  </si>
  <si>
    <t>23.06.2023 04:00:59</t>
  </si>
  <si>
    <t>23.06.2023 04:01:00</t>
  </si>
  <si>
    <t>23.06.2023 04:01:03</t>
  </si>
  <si>
    <t>23.06.2023 04:01:08</t>
  </si>
  <si>
    <t>23.06.2023 04:01:09</t>
  </si>
  <si>
    <t>23.06.2023 04:02:06</t>
  </si>
  <si>
    <t>23.06.2023 04:02:07</t>
  </si>
  <si>
    <t>23.06.2023 04:02:29</t>
  </si>
  <si>
    <t>23.06.2023 04:02:31</t>
  </si>
  <si>
    <t>23.06.2023 04:02:32</t>
  </si>
  <si>
    <t>23.06.2023 04:02:34</t>
  </si>
  <si>
    <t>23.06.2023 04:02:55</t>
  </si>
  <si>
    <t>23.06.2023 04:04:43</t>
  </si>
  <si>
    <t>23.06.2023 04:06:15</t>
  </si>
  <si>
    <t>23.06.2023 04:06:17</t>
  </si>
  <si>
    <t>23.06.2023 04:06:57</t>
  </si>
  <si>
    <t>23.06.2023 04:06:59</t>
  </si>
  <si>
    <t>23.06.2023 04:07:00</t>
  </si>
  <si>
    <t>23.06.2023 04:07:59</t>
  </si>
  <si>
    <t>23.06.2023 04:08:01</t>
  </si>
  <si>
    <t>23.06.2023 04:08:03</t>
  </si>
  <si>
    <t>23.06.2023 04:09:54</t>
  </si>
  <si>
    <t>23.06.2023 04:09:56</t>
  </si>
  <si>
    <t>23.06.2023 04:09:59</t>
  </si>
  <si>
    <t>23.06.2023 04:10:24</t>
  </si>
  <si>
    <t>23.06.2023 04:10:25</t>
  </si>
  <si>
    <t>23.06.2023 04:10:28</t>
  </si>
  <si>
    <t>23.06.2023 04:10:30</t>
  </si>
  <si>
    <t>23.06.2023 04:10:31</t>
  </si>
  <si>
    <t>23.06.2023 04:13:18</t>
  </si>
  <si>
    <t>23.06.2023 04:13:20</t>
  </si>
  <si>
    <t>23.06.2023 04:13:21</t>
  </si>
  <si>
    <t>23.06.2023 04:15:37</t>
  </si>
  <si>
    <t>23.06.2023 04:15:42</t>
  </si>
  <si>
    <t>23.06.2023 04:16:23</t>
  </si>
  <si>
    <t>23.06.2023 04:16:24</t>
  </si>
  <si>
    <t>23.06.2023 04:16:26</t>
  </si>
  <si>
    <t>23.06.2023 04:16:29</t>
  </si>
  <si>
    <t>23.06.2023 04:16:56</t>
  </si>
  <si>
    <t>23.06.2023 04:16:57</t>
  </si>
  <si>
    <t>23.06.2023 04:17:09</t>
  </si>
  <si>
    <t>23.06.2023 04:17:10</t>
  </si>
  <si>
    <t>23.06.2023 04:17:31</t>
  </si>
  <si>
    <t>23.06.2023 04:17:32</t>
  </si>
  <si>
    <t>23.06.2023 04:17:34</t>
  </si>
  <si>
    <t>23.06.2023 04:17:35</t>
  </si>
  <si>
    <t>23.06.2023 04:17:49</t>
  </si>
  <si>
    <t>23.06.2023 04:17:51</t>
  </si>
  <si>
    <t>23.06.2023 04:18:00</t>
  </si>
  <si>
    <t>23.06.2023 04:18:01</t>
  </si>
  <si>
    <t>23.06.2023 04:18:18</t>
  </si>
  <si>
    <t>23.06.2023 04:18:20</t>
  </si>
  <si>
    <t>23.06.2023 04:18:21</t>
  </si>
  <si>
    <t>23.06.2023 04:21:40</t>
  </si>
  <si>
    <t>23.06.2023 04:21:42</t>
  </si>
  <si>
    <t>23.06.2023 04:21:43</t>
  </si>
  <si>
    <t>23.06.2023 04:21:46</t>
  </si>
  <si>
    <t>23.06.2023 04:21:52</t>
  </si>
  <si>
    <t>23.06.2023 04:21:55</t>
  </si>
  <si>
    <t>23.06.2023 04:25:15</t>
  </si>
  <si>
    <t>23.06.2023 04:25:17</t>
  </si>
  <si>
    <t>23.06.2023 04:26:46</t>
  </si>
  <si>
    <t>23.06.2023 04:28:04</t>
  </si>
  <si>
    <t>23.06.2023 04:28:06</t>
  </si>
  <si>
    <t>23.06.2023 04:28:48</t>
  </si>
  <si>
    <t>23.06.2023 04:28:49</t>
  </si>
  <si>
    <t>23.06.2023 04:28:51</t>
  </si>
  <si>
    <t>23.06.2023 04:29:40</t>
  </si>
  <si>
    <t>23.06.2023 04:30:39</t>
  </si>
  <si>
    <t>23.06.2023 04:30:54</t>
  </si>
  <si>
    <t>23.06.2023 04:30:56</t>
  </si>
  <si>
    <t>23.06.2023 04:30:57</t>
  </si>
  <si>
    <t>23.06.2023 04:30:59</t>
  </si>
  <si>
    <t>23.06.2023 04:31:03</t>
  </si>
  <si>
    <t>23.06.2023 04:32:20</t>
  </si>
  <si>
    <t>23.06.2023 04:32:21</t>
  </si>
  <si>
    <t>23.06.2023 04:33:04</t>
  </si>
  <si>
    <t>23.06.2023 04:34:07</t>
  </si>
  <si>
    <t>23.06.2023 04:35:15</t>
  </si>
  <si>
    <t>23.06.2023 04:35:34</t>
  </si>
  <si>
    <t>23.06.2023 04:36:18</t>
  </si>
  <si>
    <t>23.06.2023 04:36:20</t>
  </si>
  <si>
    <t>23.06.2023 04:38:18</t>
  </si>
  <si>
    <t>23.06.2023 04:38:20</t>
  </si>
  <si>
    <t>23.06.2023 04:39:45</t>
  </si>
  <si>
    <t>23.06.2023 04:39:46</t>
  </si>
  <si>
    <t>23.06.2023 04:40:18</t>
  </si>
  <si>
    <t>23.06.2023 04:40:20</t>
  </si>
  <si>
    <t>23.06.2023 04:40:40</t>
  </si>
  <si>
    <t>23.06.2023 04:40:41</t>
  </si>
  <si>
    <t>23.06.2023 04:41:07</t>
  </si>
  <si>
    <t>23.06.2023 04:41:20</t>
  </si>
  <si>
    <t>23.06.2023 04:41:21</t>
  </si>
  <si>
    <t>23.06.2023 04:41:52</t>
  </si>
  <si>
    <t>23.06.2023 04:41:54</t>
  </si>
  <si>
    <t>23.06.2023 04:43:00</t>
  </si>
  <si>
    <t>23.06.2023 04:43:01</t>
  </si>
  <si>
    <t>23.06.2023 04:45:31</t>
  </si>
  <si>
    <t>23.06.2023 04:45:32</t>
  </si>
  <si>
    <t>23.06.2023 04:45:34</t>
  </si>
  <si>
    <t>23.06.2023 04:45:57</t>
  </si>
  <si>
    <t>23.06.2023 04:45:59</t>
  </si>
  <si>
    <t>23.06.2023 04:46:20</t>
  </si>
  <si>
    <t>23.06.2023 04:47:01</t>
  </si>
  <si>
    <t>23.06.2023 04:47:03</t>
  </si>
  <si>
    <t>23.06.2023 04:47:04</t>
  </si>
  <si>
    <t>23.06.2023 04:47:07</t>
  </si>
  <si>
    <t>23.06.2023 04:48:09</t>
  </si>
  <si>
    <t>23.06.2023 04:48:10</t>
  </si>
  <si>
    <t>23.06.2023 04:48:12</t>
  </si>
  <si>
    <t>23.06.2023 04:48:26</t>
  </si>
  <si>
    <t>23.06.2023 04:48:27</t>
  </si>
  <si>
    <t>23.06.2023 04:48:29</t>
  </si>
  <si>
    <t>23.06.2023 04:48:41</t>
  </si>
  <si>
    <t>23.06.2023 04:48:43</t>
  </si>
  <si>
    <t>23.06.2023 04:49:11</t>
  </si>
  <si>
    <t>23.06.2023 04:49:12</t>
  </si>
  <si>
    <t>23.06.2023 04:49:14</t>
  </si>
  <si>
    <t>23.06.2023 04:50:23</t>
  </si>
  <si>
    <t>23.06.2023 04:50:24</t>
  </si>
  <si>
    <t>23.06.2023 04:50:26</t>
  </si>
  <si>
    <t>23.06.2023 04:51:17</t>
  </si>
  <si>
    <t>23.06.2023 04:51:18</t>
  </si>
  <si>
    <t>23.06.2023 04:51:20</t>
  </si>
  <si>
    <t>23.06.2023 04:51:31</t>
  </si>
  <si>
    <t>23.06.2023 04:51:32</t>
  </si>
  <si>
    <t>23.06.2023 04:53:04</t>
  </si>
  <si>
    <t>23.06.2023 04:53:06</t>
  </si>
  <si>
    <t>23.06.2023 04:54:39</t>
  </si>
  <si>
    <t>23.06.2023 04:54:48</t>
  </si>
  <si>
    <t>23.06.2023 04:55:04</t>
  </si>
  <si>
    <t>23.06.2023 04:55:06</t>
  </si>
  <si>
    <t>23.06.2023 04:55:07</t>
  </si>
  <si>
    <t>23.06.2023 04:55:46</t>
  </si>
  <si>
    <t>23.06.2023 04:55:48</t>
  </si>
  <si>
    <t>23.06.2023 04:56:45</t>
  </si>
  <si>
    <t>23.06.2023 04:56:46</t>
  </si>
  <si>
    <t>23.06.2023 04:56:48</t>
  </si>
  <si>
    <t>23.06.2023 04:57:15</t>
  </si>
  <si>
    <t>23.06.2023 04:57:51</t>
  </si>
  <si>
    <t>23.06.2023 04:57:52</t>
  </si>
  <si>
    <t>23.06.2023 04:57:54</t>
  </si>
  <si>
    <t>23.06.2023 04:57:55</t>
  </si>
  <si>
    <t>23.06.2023 04:57:57</t>
  </si>
  <si>
    <t>23.06.2023 04:58:34</t>
  </si>
  <si>
    <t>23.06.2023 04:58:35</t>
  </si>
  <si>
    <t>23.06.2023 04:58:37</t>
  </si>
  <si>
    <t>23.06.2023 04:58:40</t>
  </si>
  <si>
    <t>23.06.2023 04:58:41</t>
  </si>
  <si>
    <t>23.06.2023 04:58:49</t>
  </si>
  <si>
    <t>23.06.2023 04:58:51</t>
  </si>
  <si>
    <t>23.06.2023 05:00:04</t>
  </si>
  <si>
    <t>23.06.2023 05:00:51</t>
  </si>
  <si>
    <t>23.06.2023 05:00:52</t>
  </si>
  <si>
    <t>23.06.2023 05:00:54</t>
  </si>
  <si>
    <t>23.06.2023 05:01:26</t>
  </si>
  <si>
    <t>23.06.2023 05:01:28</t>
  </si>
  <si>
    <t>23.06.2023 05:01:29</t>
  </si>
  <si>
    <t>23.06.2023 05:01:31</t>
  </si>
  <si>
    <t>23.06.2023 05:02:01</t>
  </si>
  <si>
    <t>23.06.2023 05:02:51</t>
  </si>
  <si>
    <t>23.06.2023 05:02:53</t>
  </si>
  <si>
    <t>23.06.2023 05:03:12</t>
  </si>
  <si>
    <t>23.06.2023 05:03:14</t>
  </si>
  <si>
    <t>23.06.2023 05:03:59</t>
  </si>
  <si>
    <t>23.06.2023 05:04:00</t>
  </si>
  <si>
    <t>23.06.2023 05:04:02</t>
  </si>
  <si>
    <t>23.06.2023 05:04:34</t>
  </si>
  <si>
    <t>23.06.2023 05:05:32</t>
  </si>
  <si>
    <t>23.06.2023 05:06:31</t>
  </si>
  <si>
    <t>23.06.2023 05:06:46</t>
  </si>
  <si>
    <t>23.06.2023 05:06:48</t>
  </si>
  <si>
    <t>23.06.2023 05:07:21</t>
  </si>
  <si>
    <t>23.06.2023 05:07:23</t>
  </si>
  <si>
    <t>23.06.2023 05:08:25</t>
  </si>
  <si>
    <t>23.06.2023 05:08:46</t>
  </si>
  <si>
    <t>23.06.2023 05:09:32</t>
  </si>
  <si>
    <t>23.06.2023 05:09:35</t>
  </si>
  <si>
    <t>23.06.2023 05:10:11</t>
  </si>
  <si>
    <t>23.06.2023 05:10:12</t>
  </si>
  <si>
    <t>23.06.2023 05:11:32</t>
  </si>
  <si>
    <t>23.06.2023 05:12:09</t>
  </si>
  <si>
    <t>23.06.2023 05:12:12</t>
  </si>
  <si>
    <t>23.06.2023 05:12:41</t>
  </si>
  <si>
    <t>23.06.2023 05:12:43</t>
  </si>
  <si>
    <t>23.06.2023 05:12:44</t>
  </si>
  <si>
    <t>23.06.2023 05:12:46</t>
  </si>
  <si>
    <t>23.06.2023 05:13:12</t>
  </si>
  <si>
    <t>23.06.2023 05:13:14</t>
  </si>
  <si>
    <t>23.06.2023 05:14:34</t>
  </si>
  <si>
    <t>23.06.2023 05:14:35</t>
  </si>
  <si>
    <t>23.06.2023 05:14:38</t>
  </si>
  <si>
    <t>23.06.2023 05:14:40</t>
  </si>
  <si>
    <t>23.06.2023 05:14:41</t>
  </si>
  <si>
    <t>23.06.2023 05:15:26</t>
  </si>
  <si>
    <t>23.06.2023 05:15:28</t>
  </si>
  <si>
    <t>23.06.2023 05:15:29</t>
  </si>
  <si>
    <t>23.06.2023 05:16:12</t>
  </si>
  <si>
    <t>23.06.2023 05:16:14</t>
  </si>
  <si>
    <t>23.06.2023 05:17:42</t>
  </si>
  <si>
    <t>23.06.2023 05:17:43</t>
  </si>
  <si>
    <t>23.06.2023 05:18:23</t>
  </si>
  <si>
    <t>23.06.2023 05:18:25</t>
  </si>
  <si>
    <t>23.06.2023 05:18:43</t>
  </si>
  <si>
    <t>23.06.2023 05:18:45</t>
  </si>
  <si>
    <t>23.06.2023 05:18:46</t>
  </si>
  <si>
    <t>23.06.2023 05:18:48</t>
  </si>
  <si>
    <t>23.06.2023 05:19:32</t>
  </si>
  <si>
    <t>23.06.2023 05:19:38</t>
  </si>
  <si>
    <t>23.06.2023 05:20:15</t>
  </si>
  <si>
    <t>23.06.2023 05:20:17</t>
  </si>
  <si>
    <t>23.06.2023 05:22:03</t>
  </si>
  <si>
    <t>23.06.2023 05:22:04</t>
  </si>
  <si>
    <t>23.06.2023 05:22:06</t>
  </si>
  <si>
    <t>23.06.2023 05:22:09</t>
  </si>
  <si>
    <t>23.06.2023 05:23:14</t>
  </si>
  <si>
    <t>23.06.2023 05:23:18</t>
  </si>
  <si>
    <t>23.06.2023 05:23:26</t>
  </si>
  <si>
    <t>23.06.2023 05:23:27</t>
  </si>
  <si>
    <t>23.06.2023 05:23:40</t>
  </si>
  <si>
    <t>23.06.2023 05:23:41</t>
  </si>
  <si>
    <t>23.06.2023 05:23:52</t>
  </si>
  <si>
    <t>23.06.2023 05:23:54</t>
  </si>
  <si>
    <t>23.06.2023 05:23:55</t>
  </si>
  <si>
    <t>23.06.2023 05:23:57</t>
  </si>
  <si>
    <t>23.06.2023 05:24:11</t>
  </si>
  <si>
    <t>23.06.2023 05:24:12</t>
  </si>
  <si>
    <t>23.06.2023 05:24:31</t>
  </si>
  <si>
    <t>23.06.2023 05:24:46</t>
  </si>
  <si>
    <t>23.06.2023 05:25:11</t>
  </si>
  <si>
    <t>23.06.2023 05:25:12</t>
  </si>
  <si>
    <t>23.06.2023 05:25:26</t>
  </si>
  <si>
    <t>23.06.2023 05:25:28</t>
  </si>
  <si>
    <t>23.06.2023 05:25:45</t>
  </si>
  <si>
    <t>23.06.2023 05:25:46</t>
  </si>
  <si>
    <t>23.06.2023 05:26:01</t>
  </si>
  <si>
    <t>23.06.2023 05:26:03</t>
  </si>
  <si>
    <t>23.06.2023 05:26:15</t>
  </si>
  <si>
    <t>23.06.2023 05:26:40</t>
  </si>
  <si>
    <t>23.06.2023 05:26:41</t>
  </si>
  <si>
    <t>23.06.2023 05:28:23</t>
  </si>
  <si>
    <t>23.06.2023 05:28:24</t>
  </si>
  <si>
    <t>23.06.2023 05:29:15</t>
  </si>
  <si>
    <t>23.06.2023 05:29:17</t>
  </si>
  <si>
    <t>23.06.2023 05:29:18</t>
  </si>
  <si>
    <t>23.06.2023 05:29:43</t>
  </si>
  <si>
    <t>23.06.2023 05:29:54</t>
  </si>
  <si>
    <t>23.06.2023 05:29:55</t>
  </si>
  <si>
    <t>23.06.2023 05:29:57</t>
  </si>
  <si>
    <t>23.06.2023 05:29:58</t>
  </si>
  <si>
    <t>23.06.2023 05:30:00</t>
  </si>
  <si>
    <t>23.06.2023 05:30:01</t>
  </si>
  <si>
    <t>23.06.2023 05:30:03</t>
  </si>
  <si>
    <t>23.06.2023 05:30:04</t>
  </si>
  <si>
    <t>23.06.2023 05:30:06</t>
  </si>
  <si>
    <t>23.06.2023 05:30:13</t>
  </si>
  <si>
    <t>23.06.2023 05:30:15</t>
  </si>
  <si>
    <t>23.06.2023 05:31:04</t>
  </si>
  <si>
    <t>23.06.2023 05:31:06</t>
  </si>
  <si>
    <t>23.06.2023 05:31:07</t>
  </si>
  <si>
    <t>23.06.2023 05:31:21</t>
  </si>
  <si>
    <t>23.06.2023 05:31:23</t>
  </si>
  <si>
    <t>23.06.2023 05:31:29</t>
  </si>
  <si>
    <t>23.06.2023 05:31:44</t>
  </si>
  <si>
    <t>23.06.2023 05:32:03</t>
  </si>
  <si>
    <t>23.06.2023 05:33:56</t>
  </si>
  <si>
    <t>23.06.2023 05:34:16</t>
  </si>
  <si>
    <t>23.06.2023 05:34:17</t>
  </si>
  <si>
    <t>23.06.2023 05:34:24</t>
  </si>
  <si>
    <t>23.06.2023 05:34:25</t>
  </si>
  <si>
    <t>23.06.2023 05:34:27</t>
  </si>
  <si>
    <t>23.06.2023 05:34:28</t>
  </si>
  <si>
    <t>23.06.2023 05:34:39</t>
  </si>
  <si>
    <t>23.06.2023 05:34:40</t>
  </si>
  <si>
    <t>23.06.2023 05:34:53</t>
  </si>
  <si>
    <t>23.06.2023 05:34:54</t>
  </si>
  <si>
    <t>23.06.2023 05:34:56</t>
  </si>
  <si>
    <t>23.06.2023 05:34:57</t>
  </si>
  <si>
    <t>23.06.2023 05:35:00</t>
  </si>
  <si>
    <t>23.06.2023 05:35:14</t>
  </si>
  <si>
    <t>23.06.2023 05:35:15</t>
  </si>
  <si>
    <t>23.06.2023 05:35:17</t>
  </si>
  <si>
    <t>23.06.2023 05:35:18</t>
  </si>
  <si>
    <t>23.06.2023 05:35:20</t>
  </si>
  <si>
    <t>23.06.2023 05:35:29</t>
  </si>
  <si>
    <t>23.06.2023 05:35:30</t>
  </si>
  <si>
    <t>23.06.2023 05:35:46</t>
  </si>
  <si>
    <t>23.06.2023 05:35:47</t>
  </si>
  <si>
    <t>23.06.2023 05:36:00</t>
  </si>
  <si>
    <t>23.06.2023 05:36:37</t>
  </si>
  <si>
    <t>23.06.2023 05:36:38</t>
  </si>
  <si>
    <t>23.06.2023 05:36:41</t>
  </si>
  <si>
    <t>23.06.2023 05:36:58</t>
  </si>
  <si>
    <t>23.06.2023 05:37:06</t>
  </si>
  <si>
    <t>23.06.2023 05:37:59</t>
  </si>
  <si>
    <t>23.06.2023 05:38:00</t>
  </si>
  <si>
    <t>23.06.2023 05:38:07</t>
  </si>
  <si>
    <t>23.06.2023 05:38:08</t>
  </si>
  <si>
    <t>23.06.2023 05:38:50</t>
  </si>
  <si>
    <t>23.06.2023 05:38:52</t>
  </si>
  <si>
    <t>23.06.2023 05:39:14</t>
  </si>
  <si>
    <t>23.06.2023 05:39:54</t>
  </si>
  <si>
    <t>23.06.2023 05:39:56</t>
  </si>
  <si>
    <t>23.06.2023 05:40:23</t>
  </si>
  <si>
    <t>23.06.2023 05:40:25</t>
  </si>
  <si>
    <t>23.06.2023 05:40:26</t>
  </si>
  <si>
    <t>23.06.2023 05:41:26</t>
  </si>
  <si>
    <t>23.06.2023 05:41:45</t>
  </si>
  <si>
    <t>23.06.2023 05:41:46</t>
  </si>
  <si>
    <t>23.06.2023 05:41:52</t>
  </si>
  <si>
    <t>23.06.2023 05:41:54</t>
  </si>
  <si>
    <t>23.06.2023 05:41:55</t>
  </si>
  <si>
    <t>23.06.2023 05:42:23</t>
  </si>
  <si>
    <t>23.06.2023 05:42:25</t>
  </si>
  <si>
    <t>23.06.2023 05:42:48</t>
  </si>
  <si>
    <t>23.06.2023 05:42:49</t>
  </si>
  <si>
    <t>23.06.2023 05:42:51</t>
  </si>
  <si>
    <t>23.06.2023 05:43:07</t>
  </si>
  <si>
    <t>23.06.2023 05:43:09</t>
  </si>
  <si>
    <t>23.06.2023 05:43:10</t>
  </si>
  <si>
    <t>23.06.2023 05:43:13</t>
  </si>
  <si>
    <t>23.06.2023 05:44:01</t>
  </si>
  <si>
    <t>23.06.2023 05:44:03</t>
  </si>
  <si>
    <t>23.06.2023 05:44:04</t>
  </si>
  <si>
    <t>23.06.2023 05:44:18</t>
  </si>
  <si>
    <t>23.06.2023 05:44:29</t>
  </si>
  <si>
    <t>23.06.2023 05:44:30</t>
  </si>
  <si>
    <t>23.06.2023 05:44:32</t>
  </si>
  <si>
    <t>23.06.2023 05:45:35</t>
  </si>
  <si>
    <t>23.06.2023 05:45:37</t>
  </si>
  <si>
    <t>23.06.2023 05:45:49</t>
  </si>
  <si>
    <t>23.06.2023 05:45:51</t>
  </si>
  <si>
    <t>23.06.2023 05:46:14</t>
  </si>
  <si>
    <t>23.06.2023 05:46:17</t>
  </si>
  <si>
    <t>23.06.2023 05:46:18</t>
  </si>
  <si>
    <t>23.06.2023 05:47:12</t>
  </si>
  <si>
    <t>23.06.2023 05:47:37</t>
  </si>
  <si>
    <t>23.06.2023 05:47:38</t>
  </si>
  <si>
    <t>23.06.2023 05:47:40</t>
  </si>
  <si>
    <t>23.06.2023 05:48:32</t>
  </si>
  <si>
    <t>23.06.2023 05:48:40</t>
  </si>
  <si>
    <t>23.06.2023 05:48:42</t>
  </si>
  <si>
    <t>23.06.2023 05:49:21</t>
  </si>
  <si>
    <t>23.06.2023 05:49:23</t>
  </si>
  <si>
    <t>23.06.2023 05:49:24</t>
  </si>
  <si>
    <t>23.06.2023 05:49:26</t>
  </si>
  <si>
    <t>23.06.2023 05:49:32</t>
  </si>
  <si>
    <t>23.06.2023 05:49:34</t>
  </si>
  <si>
    <t>23.06.2023 05:49:43</t>
  </si>
  <si>
    <t>23.06.2023 05:50:54</t>
  </si>
  <si>
    <t>23.06.2023 05:50:56</t>
  </si>
  <si>
    <t>23.06.2023 05:50:57</t>
  </si>
  <si>
    <t>23.06.2023 05:51:04</t>
  </si>
  <si>
    <t>23.06.2023 05:51:18</t>
  </si>
  <si>
    <t>23.06.2023 05:51:20</t>
  </si>
  <si>
    <t>23.06.2023 05:51:21</t>
  </si>
  <si>
    <t>23.06.2023 05:51:23</t>
  </si>
  <si>
    <t>23.06.2023 05:51:55</t>
  </si>
  <si>
    <t>23.06.2023 05:52:22</t>
  </si>
  <si>
    <t>23.06.2023 05:53:00</t>
  </si>
  <si>
    <t>23.06.2023 05:53:28</t>
  </si>
  <si>
    <t>23.06.2023 05:54:12</t>
  </si>
  <si>
    <t>23.06.2023 05:54:14</t>
  </si>
  <si>
    <t>23.06.2023 05:54:15</t>
  </si>
  <si>
    <t>23.06.2023 05:54:43</t>
  </si>
  <si>
    <t>23.06.2023 05:54:45</t>
  </si>
  <si>
    <t>23.06.2023 05:54:46</t>
  </si>
  <si>
    <t>23.06.2023 05:54:48</t>
  </si>
  <si>
    <t>23.06.2023 05:54:49</t>
  </si>
  <si>
    <t>23.06.2023 05:54:51</t>
  </si>
  <si>
    <t>23.06.2023 05:54:52</t>
  </si>
  <si>
    <t>23.06.2023 05:54:54</t>
  </si>
  <si>
    <t>23.06.2023 05:54:57</t>
  </si>
  <si>
    <t>23.06.2023 05:54:58</t>
  </si>
  <si>
    <t>23.06.2023 05:55:00</t>
  </si>
  <si>
    <t>23.06.2023 05:56:14</t>
  </si>
  <si>
    <t>23.06.2023 05:56:15</t>
  </si>
  <si>
    <t>23.06.2023 05:56:35</t>
  </si>
  <si>
    <t>23.06.2023 05:57:56</t>
  </si>
  <si>
    <t>23.06.2023 05:57:57</t>
  </si>
  <si>
    <t>23.06.2023 05:57:59</t>
  </si>
  <si>
    <t>23.06.2023 05:59:11</t>
  </si>
  <si>
    <t>23.06.2023 05:59:12</t>
  </si>
  <si>
    <t>23.06.2023 05:59:14</t>
  </si>
  <si>
    <t>23.06.2023 06:00:06</t>
  </si>
  <si>
    <t>23.06.2023 06:00:10</t>
  </si>
  <si>
    <t>23.06.2023 06:00:30</t>
  </si>
  <si>
    <t>23.06.2023 06:00:32</t>
  </si>
  <si>
    <t>23.06.2023 06:01:34</t>
  </si>
  <si>
    <t>23.06.2023 06:01:57</t>
  </si>
  <si>
    <t>23.06.2023 06:02:11</t>
  </si>
  <si>
    <t>23.06.2023 06:02:13</t>
  </si>
  <si>
    <t>23.06.2023 06:03:06</t>
  </si>
  <si>
    <t>23.06.2023 06:03:15</t>
  </si>
  <si>
    <t>23.06.2023 06:03:29</t>
  </si>
  <si>
    <t>23.06.2023 06:03:31</t>
  </si>
  <si>
    <t>23.06.2023 06:03:34</t>
  </si>
  <si>
    <t>23.06.2023 06:03:52</t>
  </si>
  <si>
    <t>23.06.2023 06:03:58</t>
  </si>
  <si>
    <t>23.06.2023 06:04:00</t>
  </si>
  <si>
    <t>23.06.2023 06:04:23</t>
  </si>
  <si>
    <t>23.06.2023 06:04:25</t>
  </si>
  <si>
    <t>23.06.2023 06:04:31</t>
  </si>
  <si>
    <t>23.06.2023 06:04:52</t>
  </si>
  <si>
    <t>23.06.2023 06:04:54</t>
  </si>
  <si>
    <t>23.06.2023 06:04:55</t>
  </si>
  <si>
    <t>23.06.2023 06:05:12</t>
  </si>
  <si>
    <t>23.06.2023 06:05:14</t>
  </si>
  <si>
    <t>23.06.2023 06:05:17</t>
  </si>
  <si>
    <t>23.06.2023 06:05:18</t>
  </si>
  <si>
    <t>23.06.2023 06:05:34</t>
  </si>
  <si>
    <t>23.06.2023 06:06:03</t>
  </si>
  <si>
    <t>23.06.2023 06:06:04</t>
  </si>
  <si>
    <t>23.06.2023 06:06:06</t>
  </si>
  <si>
    <t>23.06.2023 06:06:15</t>
  </si>
  <si>
    <t>23.06.2023 06:06:17</t>
  </si>
  <si>
    <t>23.06.2023 06:06:30</t>
  </si>
  <si>
    <t>23.06.2023 06:06:32</t>
  </si>
  <si>
    <t>23.06.2023 06:06:43</t>
  </si>
  <si>
    <t>23.06.2023 06:06:44</t>
  </si>
  <si>
    <t>23.06.2023 06:06:46</t>
  </si>
  <si>
    <t>23.06.2023 06:06:57</t>
  </si>
  <si>
    <t>23.06.2023 06:07:01</t>
  </si>
  <si>
    <t>23.06.2023 06:07:06</t>
  </si>
  <si>
    <t>23.06.2023 06:07:18</t>
  </si>
  <si>
    <t>23.06.2023 06:07:19</t>
  </si>
  <si>
    <t>23.06.2023 06:07:21</t>
  </si>
  <si>
    <t>23.06.2023 06:07:22</t>
  </si>
  <si>
    <t>23.06.2023 06:07:24</t>
  </si>
  <si>
    <t>23.06.2023 06:07:25</t>
  </si>
  <si>
    <t>23.06.2023 06:07:32</t>
  </si>
  <si>
    <t>23.06.2023 06:07:33</t>
  </si>
  <si>
    <t>23.06.2023 06:08:14</t>
  </si>
  <si>
    <t>23.06.2023 06:08:15</t>
  </si>
  <si>
    <t>23.06.2023 06:08:46</t>
  </si>
  <si>
    <t>23.06.2023 06:08:48</t>
  </si>
  <si>
    <t>23.06.2023 06:09:54</t>
  </si>
  <si>
    <t>23.06.2023 06:09:56</t>
  </si>
  <si>
    <t>23.06.2023 06:10:36</t>
  </si>
  <si>
    <t>23.06.2023 06:10:38</t>
  </si>
  <si>
    <t>23.06.2023 06:10:41</t>
  </si>
  <si>
    <t>23.06.2023 06:10:44</t>
  </si>
  <si>
    <t>23.06.2023 06:10:45</t>
  </si>
  <si>
    <t>23.06.2023 06:11:07</t>
  </si>
  <si>
    <t>23.06.2023 06:11:09</t>
  </si>
  <si>
    <t>23.06.2023 06:11:10</t>
  </si>
  <si>
    <t>23.06.2023 06:11:34</t>
  </si>
  <si>
    <t>23.06.2023 06:11:35</t>
  </si>
  <si>
    <t>23.06.2023 06:11:54</t>
  </si>
  <si>
    <t>23.06.2023 06:11:55</t>
  </si>
  <si>
    <t>23.06.2023 06:12:12</t>
  </si>
  <si>
    <t>23.06.2023 06:12:23</t>
  </si>
  <si>
    <t>23.06.2023 06:12:55</t>
  </si>
  <si>
    <t>23.06.2023 06:12:57</t>
  </si>
  <si>
    <t>23.06.2023 06:12:58</t>
  </si>
  <si>
    <t>23.06.2023 06:13:05</t>
  </si>
  <si>
    <t>23.06.2023 06:13:26</t>
  </si>
  <si>
    <t>23.06.2023 06:13:31</t>
  </si>
  <si>
    <t>23.06.2023 06:13:32</t>
  </si>
  <si>
    <t>23.06.2023 06:13:35</t>
  </si>
  <si>
    <t>23.06.2023 06:13:37</t>
  </si>
  <si>
    <t>23.06.2023 06:13:38</t>
  </si>
  <si>
    <t>23.06.2023 06:13:40</t>
  </si>
  <si>
    <t>23.06.2023 06:13:41</t>
  </si>
  <si>
    <t>23.06.2023 06:13:46</t>
  </si>
  <si>
    <t>23.06.2023 06:13:52</t>
  </si>
  <si>
    <t>23.06.2023 06:13:54</t>
  </si>
  <si>
    <t>23.06.2023 06:13:55</t>
  </si>
  <si>
    <t>23.06.2023 06:13:58</t>
  </si>
  <si>
    <t>23.06.2023 06:14:00</t>
  </si>
  <si>
    <t>23.06.2023 06:14:01</t>
  </si>
  <si>
    <t>23.06.2023 06:14:03</t>
  </si>
  <si>
    <t>23.06.2023 06:14:49</t>
  </si>
  <si>
    <t>23.06.2023 06:14:51</t>
  </si>
  <si>
    <t>23.06.2023 06:14:52</t>
  </si>
  <si>
    <t>23.06.2023 06:14:54</t>
  </si>
  <si>
    <t>23.06.2023 06:14:57</t>
  </si>
  <si>
    <t>23.06.2023 06:15:09</t>
  </si>
  <si>
    <t>23.06.2023 06:15:10</t>
  </si>
  <si>
    <t>23.06.2023 06:15:14</t>
  </si>
  <si>
    <t>23.06.2023 06:15:31</t>
  </si>
  <si>
    <t>23.06.2023 06:15:32</t>
  </si>
  <si>
    <t>23.06.2023 06:15:34</t>
  </si>
  <si>
    <t>23.06.2023 06:15:35</t>
  </si>
  <si>
    <t>23.06.2023 06:15:47</t>
  </si>
  <si>
    <t>23.06.2023 06:16:14</t>
  </si>
  <si>
    <t>23.06.2023 06:16:15</t>
  </si>
  <si>
    <t>23.06.2023 06:16:34</t>
  </si>
  <si>
    <t>23.06.2023 06:16:35</t>
  </si>
  <si>
    <t>23.06.2023 06:16:37</t>
  </si>
  <si>
    <t>23.06.2023 06:16:38</t>
  </si>
  <si>
    <t>23.06.2023 06:17:04</t>
  </si>
  <si>
    <t>23.06.2023 06:17:21</t>
  </si>
  <si>
    <t>23.06.2023 06:17:26</t>
  </si>
  <si>
    <t>23.06.2023 06:17:27</t>
  </si>
  <si>
    <t>23.06.2023 06:17:44</t>
  </si>
  <si>
    <t>23.06.2023 06:17:46</t>
  </si>
  <si>
    <t>23.06.2023 06:17:47</t>
  </si>
  <si>
    <t>23.06.2023 06:17:49</t>
  </si>
  <si>
    <t>23.06.2023 06:18:01</t>
  </si>
  <si>
    <t>23.06.2023 06:18:17</t>
  </si>
  <si>
    <t>23.06.2023 06:18:37</t>
  </si>
  <si>
    <t>23.06.2023 06:18:38</t>
  </si>
  <si>
    <t>23.06.2023 06:18:51</t>
  </si>
  <si>
    <t>23.06.2023 06:19:03</t>
  </si>
  <si>
    <t>23.06.2023 06:19:04</t>
  </si>
  <si>
    <t>23.06.2023 06:19:17</t>
  </si>
  <si>
    <t>23.06.2023 06:19:18</t>
  </si>
  <si>
    <t>23.06.2023 06:19:26</t>
  </si>
  <si>
    <t>23.06.2023 06:19:41</t>
  </si>
  <si>
    <t>23.06.2023 06:19:43</t>
  </si>
  <si>
    <t>23.06.2023 06:19:44</t>
  </si>
  <si>
    <t>23.06.2023 06:20:01</t>
  </si>
  <si>
    <t>23.06.2023 06:20:03</t>
  </si>
  <si>
    <t>23.06.2023 06:20:23</t>
  </si>
  <si>
    <t>23.06.2023 06:20:24</t>
  </si>
  <si>
    <t>23.06.2023 06:20:26</t>
  </si>
  <si>
    <t>23.06.2023 06:20:27</t>
  </si>
  <si>
    <t>23.06.2023 06:20:29</t>
  </si>
  <si>
    <t>23.06.2023 06:20:30</t>
  </si>
  <si>
    <t>23.06.2023 06:20:32</t>
  </si>
  <si>
    <t>23.06.2023 06:20:33</t>
  </si>
  <si>
    <t>23.06.2023 06:21:11</t>
  </si>
  <si>
    <t>23.06.2023 06:21:12</t>
  </si>
  <si>
    <t>23.06.2023 06:21:21</t>
  </si>
  <si>
    <t>23.06.2023 06:21:37</t>
  </si>
  <si>
    <t>23.06.2023 06:21:38</t>
  </si>
  <si>
    <t>23.06.2023 06:21:40</t>
  </si>
  <si>
    <t>23.06.2023 06:21:41</t>
  </si>
  <si>
    <t>23.06.2023 06:21:44</t>
  </si>
  <si>
    <t>23.06.2023 06:21:46</t>
  </si>
  <si>
    <t>23.06.2023 06:21:49</t>
  </si>
  <si>
    <t>23.06.2023 06:21:50</t>
  </si>
  <si>
    <t>23.06.2023 06:21:52</t>
  </si>
  <si>
    <t>23.06.2023 06:21:53</t>
  </si>
  <si>
    <t>23.06.2023 06:21:55</t>
  </si>
  <si>
    <t>23.06.2023 06:21:56</t>
  </si>
  <si>
    <t>23.06.2023 06:21:58</t>
  </si>
  <si>
    <t>23.06.2023 06:22:23</t>
  </si>
  <si>
    <t>23.06.2023 06:22:24</t>
  </si>
  <si>
    <t>23.06.2023 06:22:29</t>
  </si>
  <si>
    <t>23.06.2023 06:22:31</t>
  </si>
  <si>
    <t>23.06.2023 06:22:41</t>
  </si>
  <si>
    <t>23.06.2023 06:22:43</t>
  </si>
  <si>
    <t>23.06.2023 06:23:15</t>
  </si>
  <si>
    <t>23.06.2023 06:23:17</t>
  </si>
  <si>
    <t>23.06.2023 06:23:18</t>
  </si>
  <si>
    <t>23.06.2023 06:23:23</t>
  </si>
  <si>
    <t>23.06.2023 06:23:26</t>
  </si>
  <si>
    <t>23.06.2023 06:23:27</t>
  </si>
  <si>
    <t>23.06.2023 06:24:00</t>
  </si>
  <si>
    <t>23.06.2023 06:24:17</t>
  </si>
  <si>
    <t>23.06.2023 06:24:18</t>
  </si>
  <si>
    <t>23.06.2023 06:24:20</t>
  </si>
  <si>
    <t>23.06.2023 06:24:23</t>
  </si>
  <si>
    <t>23.06.2023 06:24:49</t>
  </si>
  <si>
    <t>23.06.2023 06:24:51</t>
  </si>
  <si>
    <t>23.06.2023 06:24:52</t>
  </si>
  <si>
    <t>23.06.2023 06:24:54</t>
  </si>
  <si>
    <t>23.06.2023 06:24:55</t>
  </si>
  <si>
    <t>23.06.2023 06:25:11</t>
  </si>
  <si>
    <t>23.06.2023 06:25:18</t>
  </si>
  <si>
    <t>23.06.2023 06:25:20</t>
  </si>
  <si>
    <t>23.06.2023 06:25:35</t>
  </si>
  <si>
    <t>23.06.2023 06:25:37</t>
  </si>
  <si>
    <t>23.06.2023 06:25:40</t>
  </si>
  <si>
    <t>23.06.2023 06:25:43</t>
  </si>
  <si>
    <t>23.06.2023 06:25:44</t>
  </si>
  <si>
    <t>23.06.2023 06:25:52</t>
  </si>
  <si>
    <t>23.06.2023 06:25:53</t>
  </si>
  <si>
    <t>23.06.2023 06:26:09</t>
  </si>
  <si>
    <t>23.06.2023 06:26:17</t>
  </si>
  <si>
    <t>23.06.2023 06:26:18</t>
  </si>
  <si>
    <t>23.06.2023 06:26:31</t>
  </si>
  <si>
    <t>23.06.2023 06:26:32</t>
  </si>
  <si>
    <t>23.06.2023 06:26:34</t>
  </si>
  <si>
    <t>23.06.2023 06:27:03</t>
  </si>
  <si>
    <t>23.06.2023 06:27:04</t>
  </si>
  <si>
    <t>23.06.2023 06:27:06</t>
  </si>
  <si>
    <t>23.06.2023 06:27:07</t>
  </si>
  <si>
    <t>23.06.2023 06:27:15</t>
  </si>
  <si>
    <t>23.06.2023 06:27:16</t>
  </si>
  <si>
    <t>23.06.2023 06:27:19</t>
  </si>
  <si>
    <t>23.06.2023 06:27:21</t>
  </si>
  <si>
    <t>23.06.2023 06:27:36</t>
  </si>
  <si>
    <t>23.06.2023 06:27:38</t>
  </si>
  <si>
    <t>23.06.2023 06:27:58</t>
  </si>
  <si>
    <t>23.06.2023 06:28:00</t>
  </si>
  <si>
    <t>23.06.2023 06:28:18</t>
  </si>
  <si>
    <t>23.06.2023 06:28:42</t>
  </si>
  <si>
    <t>23.06.2023 06:29:04</t>
  </si>
  <si>
    <t>23.06.2023 06:29:06</t>
  </si>
  <si>
    <t>23.06.2023 06:29:07</t>
  </si>
  <si>
    <t>23.06.2023 06:29:15</t>
  </si>
  <si>
    <t>23.06.2023 06:29:58</t>
  </si>
  <si>
    <t>23.06.2023 06:30:00</t>
  </si>
  <si>
    <t>23.06.2023 06:30:01</t>
  </si>
  <si>
    <t>23.06.2023 06:30:08</t>
  </si>
  <si>
    <t>23.06.2023 06:30:18</t>
  </si>
  <si>
    <t>23.06.2023 06:30:20</t>
  </si>
  <si>
    <t>23.06.2023 06:30:21</t>
  </si>
  <si>
    <t>23.06.2023 06:30:31</t>
  </si>
  <si>
    <t>23.06.2023 06:30:32</t>
  </si>
  <si>
    <t>23.06.2023 06:30:34</t>
  </si>
  <si>
    <t>23.06.2023 06:30:35</t>
  </si>
  <si>
    <t>23.06.2023 06:30:43</t>
  </si>
  <si>
    <t>23.06.2023 06:31:29</t>
  </si>
  <si>
    <t>23.06.2023 06:31:40</t>
  </si>
  <si>
    <t>23.06.2023 06:31:46</t>
  </si>
  <si>
    <t>23.06.2023 06:31:48</t>
  </si>
  <si>
    <t>23.06.2023 06:31:57</t>
  </si>
  <si>
    <t>23.06.2023 06:31:58</t>
  </si>
  <si>
    <t>23.06.2023 06:32:01</t>
  </si>
  <si>
    <t>23.06.2023 06:32:05</t>
  </si>
  <si>
    <t>23.06.2023 06:32:12</t>
  </si>
  <si>
    <t>23.06.2023 06:32:32</t>
  </si>
  <si>
    <t>23.06.2023 06:32:34</t>
  </si>
  <si>
    <t>23.06.2023 06:32:35</t>
  </si>
  <si>
    <t>23.06.2023 06:32:37</t>
  </si>
  <si>
    <t>23.06.2023 06:32:38</t>
  </si>
  <si>
    <t>23.06.2023 06:32:49</t>
  </si>
  <si>
    <t>23.06.2023 06:32:51</t>
  </si>
  <si>
    <t>23.06.2023 06:33:06</t>
  </si>
  <si>
    <t>23.06.2023 06:33:07</t>
  </si>
  <si>
    <t>23.06.2023 06:33:37</t>
  </si>
  <si>
    <t>23.06.2023 06:33:38</t>
  </si>
  <si>
    <t>23.06.2023 06:33:40</t>
  </si>
  <si>
    <t>23.06.2023 06:33:52</t>
  </si>
  <si>
    <t>23.06.2023 06:33:55</t>
  </si>
  <si>
    <t>23.06.2023 06:33:57</t>
  </si>
  <si>
    <t>23.06.2023 06:34:01</t>
  </si>
  <si>
    <t>23.06.2023 06:34:03</t>
  </si>
  <si>
    <t>23.06.2023 06:34:04</t>
  </si>
  <si>
    <t>23.06.2023 06:34:06</t>
  </si>
  <si>
    <t>23.06.2023 06:34:07</t>
  </si>
  <si>
    <t>23.06.2023 06:34:09</t>
  </si>
  <si>
    <t>23.06.2023 06:34:10</t>
  </si>
  <si>
    <t>23.06.2023 06:34:12</t>
  </si>
  <si>
    <t>23.06.2023 06:34:13</t>
  </si>
  <si>
    <t>23.06.2023 06:34:24</t>
  </si>
  <si>
    <t>23.06.2023 06:34:26</t>
  </si>
  <si>
    <t>23.06.2023 06:34:47</t>
  </si>
  <si>
    <t>23.06.2023 06:34:49</t>
  </si>
  <si>
    <t>23.06.2023 06:34:52</t>
  </si>
  <si>
    <t>23.06.2023 06:35:00</t>
  </si>
  <si>
    <t>23.06.2023 06:35:01</t>
  </si>
  <si>
    <t>23.06.2023 06:35:03</t>
  </si>
  <si>
    <t>23.06.2023 06:35:04</t>
  </si>
  <si>
    <t>23.06.2023 06:35:09</t>
  </si>
  <si>
    <t>23.06.2023 06:35:10</t>
  </si>
  <si>
    <t>23.06.2023 06:35:12</t>
  </si>
  <si>
    <t>23.06.2023 06:35:13</t>
  </si>
  <si>
    <t>23.06.2023 06:35:26</t>
  </si>
  <si>
    <t>23.06.2023 06:35:27</t>
  </si>
  <si>
    <t>23.06.2023 06:35:29</t>
  </si>
  <si>
    <t>23.06.2023 06:35:30</t>
  </si>
  <si>
    <t>23.06.2023 06:35:43</t>
  </si>
  <si>
    <t>23.06.2023 06:35:44</t>
  </si>
  <si>
    <t>23.06.2023 06:35:46</t>
  </si>
  <si>
    <t>23.06.2023 06:35:56</t>
  </si>
  <si>
    <t>23.06.2023 06:35:58</t>
  </si>
  <si>
    <t>23.06.2023 06:36:34</t>
  </si>
  <si>
    <t>23.06.2023 06:36:40</t>
  </si>
  <si>
    <t>23.06.2023 06:36:51</t>
  </si>
  <si>
    <t>23.06.2023 06:36:52</t>
  </si>
  <si>
    <t>23.06.2023 06:36:57</t>
  </si>
  <si>
    <t>23.06.2023 06:37:00</t>
  </si>
  <si>
    <t>23.06.2023 06:37:03</t>
  </si>
  <si>
    <t>23.06.2023 06:37:04</t>
  </si>
  <si>
    <t>23.06.2023 06:37:06</t>
  </si>
  <si>
    <t>23.06.2023 06:37:40</t>
  </si>
  <si>
    <t>23.06.2023 06:37:42</t>
  </si>
  <si>
    <t>23.06.2023 06:37:43</t>
  </si>
  <si>
    <t>23.06.2023 06:37:51</t>
  </si>
  <si>
    <t>23.06.2023 06:37:54</t>
  </si>
  <si>
    <t>23.06.2023 06:37:55</t>
  </si>
  <si>
    <t>23.06.2023 06:38:00</t>
  </si>
  <si>
    <t>23.06.2023 06:38:01</t>
  </si>
  <si>
    <t>23.06.2023 06:38:37</t>
  </si>
  <si>
    <t>23.06.2023 06:38:38</t>
  </si>
  <si>
    <t>23.06.2023 06:38:41</t>
  </si>
  <si>
    <t>23.06.2023 06:38:43</t>
  </si>
  <si>
    <t>23.06.2023 06:38:44</t>
  </si>
  <si>
    <t>23.06.2023 06:38:48</t>
  </si>
  <si>
    <t>23.06.2023 06:38:49</t>
  </si>
  <si>
    <t>23.06.2023 06:38:51</t>
  </si>
  <si>
    <t>23.06.2023 06:38:58</t>
  </si>
  <si>
    <t>23.06.2023 06:39:00</t>
  </si>
  <si>
    <t>23.06.2023 06:39:03</t>
  </si>
  <si>
    <t>23.06.2023 06:39:31</t>
  </si>
  <si>
    <t>23.06.2023 06:39:43</t>
  </si>
  <si>
    <t>23.06.2023 06:39:45</t>
  </si>
  <si>
    <t>23.06.2023 06:39:46</t>
  </si>
  <si>
    <t>23.06.2023 06:39:49</t>
  </si>
  <si>
    <t>23.06.2023 06:40:01</t>
  </si>
  <si>
    <t>23.06.2023 06:40:03</t>
  </si>
  <si>
    <t>23.06.2023 06:40:04</t>
  </si>
  <si>
    <t>23.06.2023 06:40:06</t>
  </si>
  <si>
    <t>23.06.2023 06:40:21</t>
  </si>
  <si>
    <t>23.06.2023 06:40:23</t>
  </si>
  <si>
    <t>23.06.2023 06:40:24</t>
  </si>
  <si>
    <t>23.06.2023 06:40:26</t>
  </si>
  <si>
    <t>23.06.2023 06:40:32</t>
  </si>
  <si>
    <t>23.06.2023 06:40:33</t>
  </si>
  <si>
    <t>23.06.2023 06:40:35</t>
  </si>
  <si>
    <t>23.06.2023 06:40:40</t>
  </si>
  <si>
    <t>23.06.2023 06:40:41</t>
  </si>
  <si>
    <t>23.06.2023 06:40:43</t>
  </si>
  <si>
    <t>23.06.2023 06:40:55</t>
  </si>
  <si>
    <t>23.06.2023 06:40:56</t>
  </si>
  <si>
    <t>23.06.2023 06:40:58</t>
  </si>
  <si>
    <t>23.06.2023 06:41:00</t>
  </si>
  <si>
    <t>23.06.2023 06:41:13</t>
  </si>
  <si>
    <t>23.06.2023 06:41:15</t>
  </si>
  <si>
    <t>23.06.2023 06:41:44</t>
  </si>
  <si>
    <t>23.06.2023 06:41:46</t>
  </si>
  <si>
    <t>23.06.2023 06:41:51</t>
  </si>
  <si>
    <t>23.06.2023 06:41:52</t>
  </si>
  <si>
    <t>23.06.2023 06:41:57</t>
  </si>
  <si>
    <t>23.06.2023 06:41:58</t>
  </si>
  <si>
    <t>23.06.2023 06:42:01</t>
  </si>
  <si>
    <t>23.06.2023 06:42:03</t>
  </si>
  <si>
    <t>23.06.2023 06:42:06</t>
  </si>
  <si>
    <t>23.06.2023 06:42:15</t>
  </si>
  <si>
    <t>23.06.2023 06:42:24</t>
  </si>
  <si>
    <t>23.06.2023 06:42:26</t>
  </si>
  <si>
    <t>23.06.2023 06:42:27</t>
  </si>
  <si>
    <t>23.06.2023 06:42:37</t>
  </si>
  <si>
    <t>23.06.2023 06:42:38</t>
  </si>
  <si>
    <t>23.06.2023 06:42:51</t>
  </si>
  <si>
    <t>23.06.2023 06:42:52</t>
  </si>
  <si>
    <t>23.06.2023 06:42:54</t>
  </si>
  <si>
    <t>23.06.2023 06:42:55</t>
  </si>
  <si>
    <t>23.06.2023 06:43:00</t>
  </si>
  <si>
    <t>23.06.2023 06:43:01</t>
  </si>
  <si>
    <t>23.06.2023 06:43:06</t>
  </si>
  <si>
    <t>23.06.2023 06:43:13</t>
  </si>
  <si>
    <t>23.06.2023 06:43:26</t>
  </si>
  <si>
    <t>23.06.2023 06:43:32</t>
  </si>
  <si>
    <t>23.06.2023 06:43:33</t>
  </si>
  <si>
    <t>23.06.2023 06:43:35</t>
  </si>
  <si>
    <t>23.06.2023 06:43:42</t>
  </si>
  <si>
    <t>23.06.2023 06:43:44</t>
  </si>
  <si>
    <t>23.06.2023 06:43:49</t>
  </si>
  <si>
    <t>23.06.2023 06:44:14</t>
  </si>
  <si>
    <t>23.06.2023 06:44:20</t>
  </si>
  <si>
    <t>23.06.2023 06:44:21</t>
  </si>
  <si>
    <t>23.06.2023 06:44:24</t>
  </si>
  <si>
    <t>23.06.2023 06:44:49</t>
  </si>
  <si>
    <t>23.06.2023 06:44:51</t>
  </si>
  <si>
    <t>23.06.2023 06:44:52</t>
  </si>
  <si>
    <t>23.06.2023 06:44:54</t>
  </si>
  <si>
    <t>23.06.2023 06:44:55</t>
  </si>
  <si>
    <t>23.06.2023 06:44:57</t>
  </si>
  <si>
    <t>23.06.2023 06:45:09</t>
  </si>
  <si>
    <t>23.06.2023 06:45:10</t>
  </si>
  <si>
    <t>23.06.2023 06:45:12</t>
  </si>
  <si>
    <t>23.06.2023 06:45:32</t>
  </si>
  <si>
    <t>23.06.2023 06:45:34</t>
  </si>
  <si>
    <t>23.06.2023 06:45:46</t>
  </si>
  <si>
    <t>23.06.2023 06:45:48</t>
  </si>
  <si>
    <t>23.06.2023 06:45:49</t>
  </si>
  <si>
    <t>23.06.2023 06:46:00</t>
  </si>
  <si>
    <t>23.06.2023 06:46:01</t>
  </si>
  <si>
    <t>23.06.2023 06:46:03</t>
  </si>
  <si>
    <t>23.06.2023 06:46:18</t>
  </si>
  <si>
    <t>23.06.2023 06:46:20</t>
  </si>
  <si>
    <t>23.06.2023 06:46:21</t>
  </si>
  <si>
    <t>23.06.2023 06:46:23</t>
  </si>
  <si>
    <t>23.06.2023 06:46:24</t>
  </si>
  <si>
    <t>23.06.2023 06:46:32</t>
  </si>
  <si>
    <t>23.06.2023 06:46:33</t>
  </si>
  <si>
    <t>23.06.2023 06:46:35</t>
  </si>
  <si>
    <t>23.06.2023 06:47:09</t>
  </si>
  <si>
    <t>23.06.2023 06:47:51</t>
  </si>
  <si>
    <t>23.06.2023 06:47:53</t>
  </si>
  <si>
    <t>23.06.2023 06:47:54</t>
  </si>
  <si>
    <t>23.06.2023 06:47:57</t>
  </si>
  <si>
    <t>23.06.2023 06:47:59</t>
  </si>
  <si>
    <t>23.06.2023 06:48:00</t>
  </si>
  <si>
    <t>23.06.2023 06:48:05</t>
  </si>
  <si>
    <t>23.06.2023 06:48:45</t>
  </si>
  <si>
    <t>23.06.2023 06:48:47</t>
  </si>
  <si>
    <t>23.06.2023 06:48:48</t>
  </si>
  <si>
    <t>23.06.2023 06:49:06</t>
  </si>
  <si>
    <t>23.06.2023 06:49:07</t>
  </si>
  <si>
    <t>23.06.2023 06:50:00</t>
  </si>
  <si>
    <t>23.06.2023 06:50:01</t>
  </si>
  <si>
    <t>23.06.2023 06:50:06</t>
  </si>
  <si>
    <t>23.06.2023 06:50:07</t>
  </si>
  <si>
    <t>23.06.2023 06:50:27</t>
  </si>
  <si>
    <t>23.06.2023 06:50:29</t>
  </si>
  <si>
    <t>23.06.2023 06:50:33</t>
  </si>
  <si>
    <t>23.06.2023 06:50:35</t>
  </si>
  <si>
    <t>23.06.2023 06:51:01</t>
  </si>
  <si>
    <t>23.06.2023 06:51:03</t>
  </si>
  <si>
    <t>23.06.2023 06:51:57</t>
  </si>
  <si>
    <t>23.06.2023 06:51:59</t>
  </si>
  <si>
    <t>23.06.2023 06:52:02</t>
  </si>
  <si>
    <t>23.06.2023 06:52:11</t>
  </si>
  <si>
    <t>23.06.2023 06:52:20</t>
  </si>
  <si>
    <t>23.06.2023 06:52:22</t>
  </si>
  <si>
    <t>23.06.2023 06:52:23</t>
  </si>
  <si>
    <t>23.06.2023 06:52:29</t>
  </si>
  <si>
    <t>23.06.2023 06:52:37</t>
  </si>
  <si>
    <t>23.06.2023 06:52:40</t>
  </si>
  <si>
    <t>23.06.2023 06:52:42</t>
  </si>
  <si>
    <t>23.06.2023 06:53:11</t>
  </si>
  <si>
    <t>23.06.2023 06:53:12</t>
  </si>
  <si>
    <t>23.06.2023 06:53:14</t>
  </si>
  <si>
    <t>23.06.2023 06:53:17</t>
  </si>
  <si>
    <t>23.06.2023 06:53:18</t>
  </si>
  <si>
    <t>23.06.2023 06:53:20</t>
  </si>
  <si>
    <t>23.06.2023 06:53:21</t>
  </si>
  <si>
    <t>23.06.2023 06:53:23</t>
  </si>
  <si>
    <t>23.06.2023 06:53:48</t>
  </si>
  <si>
    <t>23.06.2023 06:53:49</t>
  </si>
  <si>
    <t>23.06.2023 06:53:51</t>
  </si>
  <si>
    <t>23.06.2023 06:53:57</t>
  </si>
  <si>
    <t>23.06.2023 06:53:58</t>
  </si>
  <si>
    <t>23.06.2023 06:54:37</t>
  </si>
  <si>
    <t>23.06.2023 06:54:38</t>
  </si>
  <si>
    <t>23.06.2023 06:54:40</t>
  </si>
  <si>
    <t>23.06.2023 06:55:06</t>
  </si>
  <si>
    <t>23.06.2023 06:55:07</t>
  </si>
  <si>
    <t>23.06.2023 06:55:09</t>
  </si>
  <si>
    <t>23.06.2023 06:55:13</t>
  </si>
  <si>
    <t>23.06.2023 06:55:15</t>
  </si>
  <si>
    <t>23.06.2023 06:55:26</t>
  </si>
  <si>
    <t>23.06.2023 06:55:36</t>
  </si>
  <si>
    <t>23.06.2023 06:56:29</t>
  </si>
  <si>
    <t>23.06.2023 06:56:31</t>
  </si>
  <si>
    <t>23.06.2023 06:56:32</t>
  </si>
  <si>
    <t>23.06.2023 06:57:14</t>
  </si>
  <si>
    <t>23.06.2023 06:57:15</t>
  </si>
  <si>
    <t>23.06.2023 06:57:17</t>
  </si>
  <si>
    <t>23.06.2023 06:57:27</t>
  </si>
  <si>
    <t>23.06.2023 06:57:44</t>
  </si>
  <si>
    <t>23.06.2023 06:57:46</t>
  </si>
  <si>
    <t>23.06.2023 06:57:47</t>
  </si>
  <si>
    <t>23.06.2023 06:57:49</t>
  </si>
  <si>
    <t>23.06.2023 06:57:58</t>
  </si>
  <si>
    <t>23.06.2023 06:58:00</t>
  </si>
  <si>
    <t>23.06.2023 06:58:10</t>
  </si>
  <si>
    <t>23.06.2023 06:58:12</t>
  </si>
  <si>
    <t>23.06.2023 06:58:14</t>
  </si>
  <si>
    <t>23.06.2023 06:58:17</t>
  </si>
  <si>
    <t>23.06.2023 06:58:18</t>
  </si>
  <si>
    <t>23.06.2023 06:58:20</t>
  </si>
  <si>
    <t>23.06.2023 06:58:21</t>
  </si>
  <si>
    <t>23.06.2023 06:58:48</t>
  </si>
  <si>
    <t>23.06.2023 06:58:49</t>
  </si>
  <si>
    <t>23.06.2023 06:59:01</t>
  </si>
  <si>
    <t>23.06.2023 06:59:03</t>
  </si>
  <si>
    <t>23.06.2023 06:59:04</t>
  </si>
  <si>
    <t>23.06.2023 06:59:06</t>
  </si>
  <si>
    <t>23.06.2023 06:59:07</t>
  </si>
  <si>
    <t>23.06.2023 06:59:09</t>
  </si>
  <si>
    <t>23.06.2023 06:59:13</t>
  </si>
  <si>
    <t>23.06.2023 06:59:15</t>
  </si>
  <si>
    <t>23.06.2023 06:59:16</t>
  </si>
  <si>
    <t>23.06.2023 07:00:06</t>
  </si>
  <si>
    <t>23.06.2023 07:00:07</t>
  </si>
  <si>
    <t>23.06.2023 07:00:09</t>
  </si>
  <si>
    <t>23.06.2023 07:00:12</t>
  </si>
  <si>
    <t>23.06.2023 07:00:30</t>
  </si>
  <si>
    <t>23.06.2023 07:00:32</t>
  </si>
  <si>
    <t>23.06.2023 07:00:41</t>
  </si>
  <si>
    <t>23.06.2023 07:00:43</t>
  </si>
  <si>
    <t>23.06.2023 07:00:44</t>
  </si>
  <si>
    <t>23.06.2023 07:00:46</t>
  </si>
  <si>
    <t>23.06.2023 07:01:03</t>
  </si>
  <si>
    <t>23.06.2023 07:01:13</t>
  </si>
  <si>
    <t>23.06.2023 07:01:15</t>
  </si>
  <si>
    <t>23.06.2023 07:01:51</t>
  </si>
  <si>
    <t>23.06.2023 07:01:52</t>
  </si>
  <si>
    <t>23.06.2023 07:01:54</t>
  </si>
  <si>
    <t>23.06.2023 07:01:55</t>
  </si>
  <si>
    <t>23.06.2023 07:02:00</t>
  </si>
  <si>
    <t>23.06.2023 07:02:01</t>
  </si>
  <si>
    <t>23.06.2023 07:02:03</t>
  </si>
  <si>
    <t>23.06.2023 07:02:07</t>
  </si>
  <si>
    <t>23.06.2023 07:02:09</t>
  </si>
  <si>
    <t>23.06.2023 07:02:26</t>
  </si>
  <si>
    <t>23.06.2023 07:02:27</t>
  </si>
  <si>
    <t>23.06.2023 07:02:29</t>
  </si>
  <si>
    <t>23.06.2023 07:02:30</t>
  </si>
  <si>
    <t>23.06.2023 07:03:12</t>
  </si>
  <si>
    <t>23.06.2023 07:03:14</t>
  </si>
  <si>
    <t>23.06.2023 07:03:18</t>
  </si>
  <si>
    <t>23.06.2023 07:03:20</t>
  </si>
  <si>
    <t>23.06.2023 07:04:14</t>
  </si>
  <si>
    <t>23.06.2023 07:04:15</t>
  </si>
  <si>
    <t>23.06.2023 07:04:17</t>
  </si>
  <si>
    <t>23.06.2023 07:04:23</t>
  </si>
  <si>
    <t>23.06.2023 07:04:24</t>
  </si>
  <si>
    <t>23.06.2023 07:05:03</t>
  </si>
  <si>
    <t>23.06.2023 07:05:10</t>
  </si>
  <si>
    <t>23.06.2023 07:05:18</t>
  </si>
  <si>
    <t>23.06.2023 07:05:30</t>
  </si>
  <si>
    <t>23.06.2023 07:05:32</t>
  </si>
  <si>
    <t>23.06.2023 07:05:35</t>
  </si>
  <si>
    <t>23.06.2023 07:06:03</t>
  </si>
  <si>
    <t>23.06.2023 07:06:04</t>
  </si>
  <si>
    <t>23.06.2023 07:06:24</t>
  </si>
  <si>
    <t>23.06.2023 07:06:26</t>
  </si>
  <si>
    <t>23.06.2023 07:06:28</t>
  </si>
  <si>
    <t>23.06.2023 07:06:35</t>
  </si>
  <si>
    <t>23.06.2023 07:06:37</t>
  </si>
  <si>
    <t>23.06.2023 07:06:43</t>
  </si>
  <si>
    <t>23.06.2023 07:06:44</t>
  </si>
  <si>
    <t>23.06.2023 07:06:50</t>
  </si>
  <si>
    <t>23.06.2023 07:06:52</t>
  </si>
  <si>
    <t>23.06.2023 07:06:53</t>
  </si>
  <si>
    <t>23.06.2023 07:07:01</t>
  </si>
  <si>
    <t>23.06.2023 07:07:26</t>
  </si>
  <si>
    <t>23.06.2023 07:07:27</t>
  </si>
  <si>
    <t>23.06.2023 07:08:12</t>
  </si>
  <si>
    <t>23.06.2023 07:08:26</t>
  </si>
  <si>
    <t>23.06.2023 07:08:28</t>
  </si>
  <si>
    <t>23.06.2023 07:08:34</t>
  </si>
  <si>
    <t>23.06.2023 07:08:35</t>
  </si>
  <si>
    <t>23.06.2023 07:08:38</t>
  </si>
  <si>
    <t>23.06.2023 07:09:11</t>
  </si>
  <si>
    <t>23.06.2023 07:09:26</t>
  </si>
  <si>
    <t>23.06.2023 07:09:27</t>
  </si>
  <si>
    <t>23.06.2023 07:09:37</t>
  </si>
  <si>
    <t>23.06.2023 07:09:38</t>
  </si>
  <si>
    <t>23.06.2023 07:09:40</t>
  </si>
  <si>
    <t>23.06.2023 07:09:41</t>
  </si>
  <si>
    <t>23.06.2023 07:09:49</t>
  </si>
  <si>
    <t>23.06.2023 07:09:50</t>
  </si>
  <si>
    <t>23.06.2023 07:10:11</t>
  </si>
  <si>
    <t>23.06.2023 07:10:12</t>
  </si>
  <si>
    <t>23.06.2023 07:10:14</t>
  </si>
  <si>
    <t>23.06.2023 07:10:15</t>
  </si>
  <si>
    <t>23.06.2023 07:10:17</t>
  </si>
  <si>
    <t>23.06.2023 07:10:18</t>
  </si>
  <si>
    <t>23.06.2023 07:10:24</t>
  </si>
  <si>
    <t>23.06.2023 07:10:26</t>
  </si>
  <si>
    <t>23.06.2023 07:10:29</t>
  </si>
  <si>
    <t>23.06.2023 07:10:30</t>
  </si>
  <si>
    <t>23.06.2023 07:11:51</t>
  </si>
  <si>
    <t>23.06.2023 07:11:53</t>
  </si>
  <si>
    <t>23.06.2023 07:12:09</t>
  </si>
  <si>
    <t>23.06.2023 07:12:10</t>
  </si>
  <si>
    <t>23.06.2023 07:12:18</t>
  </si>
  <si>
    <t>23.06.2023 07:12:20</t>
  </si>
  <si>
    <t>23.06.2023 07:12:21</t>
  </si>
  <si>
    <t>23.06.2023 07:12:23</t>
  </si>
  <si>
    <t>23.06.2023 07:12:46</t>
  </si>
  <si>
    <t>23.06.2023 07:12:47</t>
  </si>
  <si>
    <t>23.06.2023 07:12:49</t>
  </si>
  <si>
    <t>23.06.2023 07:12:57</t>
  </si>
  <si>
    <t>23.06.2023 07:12:58</t>
  </si>
  <si>
    <t>23.06.2023 07:13:04</t>
  </si>
  <si>
    <t>23.06.2023 07:13:06</t>
  </si>
  <si>
    <t>23.06.2023 07:13:07</t>
  </si>
  <si>
    <t>23.06.2023 07:13:09</t>
  </si>
  <si>
    <t>23.06.2023 07:13:10</t>
  </si>
  <si>
    <t>23.06.2023 07:13:12</t>
  </si>
  <si>
    <t>23.06.2023 07:13:13</t>
  </si>
  <si>
    <t>23.06.2023 07:13:37</t>
  </si>
  <si>
    <t>23.06.2023 07:13:38</t>
  </si>
  <si>
    <t>23.06.2023 07:13:47</t>
  </si>
  <si>
    <t>23.06.2023 07:13:49</t>
  </si>
  <si>
    <t>23.06.2023 07:13:50</t>
  </si>
  <si>
    <t>23.06.2023 07:14:43</t>
  </si>
  <si>
    <t>23.06.2023 07:14:49</t>
  </si>
  <si>
    <t>23.06.2023 07:14:51</t>
  </si>
  <si>
    <t>23.06.2023 07:15:32</t>
  </si>
  <si>
    <t>23.06.2023 07:15:34</t>
  </si>
  <si>
    <t>23.06.2023 07:15:49</t>
  </si>
  <si>
    <t>23.06.2023 07:15:51</t>
  </si>
  <si>
    <t>23.06.2023 07:16:06</t>
  </si>
  <si>
    <t>23.06.2023 07:16:07</t>
  </si>
  <si>
    <t>23.06.2023 07:16:09</t>
  </si>
  <si>
    <t>23.06.2023 07:16:17</t>
  </si>
  <si>
    <t>23.06.2023 07:16:41</t>
  </si>
  <si>
    <t>23.06.2023 07:16:43</t>
  </si>
  <si>
    <t>23.06.2023 07:16:44</t>
  </si>
  <si>
    <t>23.06.2023 07:16:46</t>
  </si>
  <si>
    <t>23.06.2023 07:16:47</t>
  </si>
  <si>
    <t>23.06.2023 07:16:49</t>
  </si>
  <si>
    <t>23.06.2023 07:16:50</t>
  </si>
  <si>
    <t>23.06.2023 07:16:55</t>
  </si>
  <si>
    <t>23.06.2023 07:17:09</t>
  </si>
  <si>
    <t>23.06.2023 07:17:11</t>
  </si>
  <si>
    <t>23.06.2023 07:18:46</t>
  </si>
  <si>
    <t>23.06.2023 07:19:26</t>
  </si>
  <si>
    <t>23.06.2023 07:19:28</t>
  </si>
  <si>
    <t>23.06.2023 07:19:29</t>
  </si>
  <si>
    <t>23.06.2023 07:19:31</t>
  </si>
  <si>
    <t>23.06.2023 07:19:59</t>
  </si>
  <si>
    <t>23.06.2023 07:20:00</t>
  </si>
  <si>
    <t>23.06.2023 07:20:02</t>
  </si>
  <si>
    <t>23.06.2023 07:20:03</t>
  </si>
  <si>
    <t>23.06.2023 07:20:16</t>
  </si>
  <si>
    <t>23.06.2023 07:20:17</t>
  </si>
  <si>
    <t>23.06.2023 07:20:19</t>
  </si>
  <si>
    <t>23.06.2023 07:20:31</t>
  </si>
  <si>
    <t>23.06.2023 07:20:32</t>
  </si>
  <si>
    <t>23.06.2023 07:20:34</t>
  </si>
  <si>
    <t>23.06.2023 07:20:40</t>
  </si>
  <si>
    <t>23.06.2023 07:20:42</t>
  </si>
  <si>
    <t>23.06.2023 07:21:11</t>
  </si>
  <si>
    <t>23.06.2023 07:21:17</t>
  </si>
  <si>
    <t>23.06.2023 07:21:18</t>
  </si>
  <si>
    <t>23.06.2023 07:21:34</t>
  </si>
  <si>
    <t>23.06.2023 07:21:35</t>
  </si>
  <si>
    <t>23.06.2023 07:21:57</t>
  </si>
  <si>
    <t>23.06.2023 07:22:00</t>
  </si>
  <si>
    <t>23.06.2023 07:22:01</t>
  </si>
  <si>
    <t>23.06.2023 07:22:09</t>
  </si>
  <si>
    <t>23.06.2023 07:22:10</t>
  </si>
  <si>
    <t>23.06.2023 07:22:38</t>
  </si>
  <si>
    <t>23.06.2023 07:22:40</t>
  </si>
  <si>
    <t>23.06.2023 07:22:41</t>
  </si>
  <si>
    <t>23.06.2023 07:22:58</t>
  </si>
  <si>
    <t>23.06.2023 07:23:00</t>
  </si>
  <si>
    <t>23.06.2023 07:23:01</t>
  </si>
  <si>
    <t>23.06.2023 07:23:23</t>
  </si>
  <si>
    <t>23.06.2023 07:23:26</t>
  </si>
  <si>
    <t>23.06.2023 07:23:40</t>
  </si>
  <si>
    <t>23.06.2023 07:23:54</t>
  </si>
  <si>
    <t>23.06.2023 07:23:56</t>
  </si>
  <si>
    <t>23.06.2023 07:23:57</t>
  </si>
  <si>
    <t>23.06.2023 07:24:14</t>
  </si>
  <si>
    <t>23.06.2023 07:24:16</t>
  </si>
  <si>
    <t>23.06.2023 07:24:17</t>
  </si>
  <si>
    <t>23.06.2023 07:24:19</t>
  </si>
  <si>
    <t>23.06.2023 07:24:23</t>
  </si>
  <si>
    <t>23.06.2023 07:24:25</t>
  </si>
  <si>
    <t>23.06.2023 07:24:26</t>
  </si>
  <si>
    <t>23.06.2023 07:24:56</t>
  </si>
  <si>
    <t>23.06.2023 07:24:57</t>
  </si>
  <si>
    <t>23.06.2023 07:25:48</t>
  </si>
  <si>
    <t>23.06.2023 07:25:49</t>
  </si>
  <si>
    <t>23.06.2023 07:25:54</t>
  </si>
  <si>
    <t>23.06.2023 07:25:56</t>
  </si>
  <si>
    <t>23.06.2023 07:26:19</t>
  </si>
  <si>
    <t>23.06.2023 07:26:20</t>
  </si>
  <si>
    <t>23.06.2023 07:26:22</t>
  </si>
  <si>
    <t>23.06.2023 07:26:23</t>
  </si>
  <si>
    <t>23.06.2023 07:26:25</t>
  </si>
  <si>
    <t>23.06.2023 07:26:28</t>
  </si>
  <si>
    <t>23.06.2023 07:26:29</t>
  </si>
  <si>
    <t>23.06.2023 07:27:06</t>
  </si>
  <si>
    <t>23.06.2023 07:27:07</t>
  </si>
  <si>
    <t>23.06.2023 07:27:15</t>
  </si>
  <si>
    <t>23.06.2023 07:27:19</t>
  </si>
  <si>
    <t>23.06.2023 07:27:41</t>
  </si>
  <si>
    <t>23.06.2023 07:27:43</t>
  </si>
  <si>
    <t>23.06.2023 07:27:47</t>
  </si>
  <si>
    <t>23.06.2023 07:27:49</t>
  </si>
  <si>
    <t>23.06.2023 07:27:50</t>
  </si>
  <si>
    <t>23.06.2023 07:27:55</t>
  </si>
  <si>
    <t>23.06.2023 07:27:56</t>
  </si>
  <si>
    <t>23.06.2023 07:28:01</t>
  </si>
  <si>
    <t>23.06.2023 07:28:03</t>
  </si>
  <si>
    <t>23.06.2023 07:28:04</t>
  </si>
  <si>
    <t>23.06.2023 07:28:06</t>
  </si>
  <si>
    <t>23.06.2023 07:28:09</t>
  </si>
  <si>
    <t>23.06.2023 07:28:10</t>
  </si>
  <si>
    <t>23.06.2023 07:28:18</t>
  </si>
  <si>
    <t>23.06.2023 07:29:20</t>
  </si>
  <si>
    <t>23.06.2023 07:29:21</t>
  </si>
  <si>
    <t>23.06.2023 07:30:18</t>
  </si>
  <si>
    <t>23.06.2023 07:30:20</t>
  </si>
  <si>
    <t>23.06.2023 07:30:21</t>
  </si>
  <si>
    <t>23.06.2023 07:30:38</t>
  </si>
  <si>
    <t>23.06.2023 07:30:40</t>
  </si>
  <si>
    <t>23.06.2023 07:30:41</t>
  </si>
  <si>
    <t>23.06.2023 07:30:49</t>
  </si>
  <si>
    <t>23.06.2023 07:31:53</t>
  </si>
  <si>
    <t>23.06.2023 07:31:54</t>
  </si>
  <si>
    <t>23.06.2023 07:32:07</t>
  </si>
  <si>
    <t>23.06.2023 07:32:09</t>
  </si>
  <si>
    <t>23.06.2023 07:32:10</t>
  </si>
  <si>
    <t>23.06.2023 07:32:12</t>
  </si>
  <si>
    <t>23.06.2023 07:32:13</t>
  </si>
  <si>
    <t>23.06.2023 07:32:37</t>
  </si>
  <si>
    <t>23.06.2023 07:32:38</t>
  </si>
  <si>
    <t>23.06.2023 07:32:40</t>
  </si>
  <si>
    <t>23.06.2023 07:32:41</t>
  </si>
  <si>
    <t>23.06.2023 07:32:47</t>
  </si>
  <si>
    <t>23.06.2023 07:33:29</t>
  </si>
  <si>
    <t>23.06.2023 07:33:31</t>
  </si>
  <si>
    <t>23.06.2023 07:33:32</t>
  </si>
  <si>
    <t>23.06.2023 07:33:34</t>
  </si>
  <si>
    <t>23.06.2023 07:33:54</t>
  </si>
  <si>
    <t>23.06.2023 07:34:17</t>
  </si>
  <si>
    <t>23.06.2023 07:34:18</t>
  </si>
  <si>
    <t>23.06.2023 07:34:20</t>
  </si>
  <si>
    <t>23.06.2023 07:34:21</t>
  </si>
  <si>
    <t>23.06.2023 07:34:23</t>
  </si>
  <si>
    <t>23.06.2023 07:34:24</t>
  </si>
  <si>
    <t>23.06.2023 07:34:26</t>
  </si>
  <si>
    <t>23.06.2023 07:34:27</t>
  </si>
  <si>
    <t>23.06.2023 07:34:49</t>
  </si>
  <si>
    <t>23.06.2023 07:35:01</t>
  </si>
  <si>
    <t>23.06.2023 07:35:03</t>
  </si>
  <si>
    <t>23.06.2023 07:35:31</t>
  </si>
  <si>
    <t>23.06.2023 07:35:34</t>
  </si>
  <si>
    <t>23.06.2023 07:35:40</t>
  </si>
  <si>
    <t>23.06.2023 07:35:49</t>
  </si>
  <si>
    <t>23.06.2023 07:36:06</t>
  </si>
  <si>
    <t>23.06.2023 07:36:29</t>
  </si>
  <si>
    <t>23.06.2023 07:36:31</t>
  </si>
  <si>
    <t>23.06.2023 07:36:40</t>
  </si>
  <si>
    <t>23.06.2023 07:36:41</t>
  </si>
  <si>
    <t>23.06.2023 07:36:51</t>
  </si>
  <si>
    <t>23.06.2023 07:36:52</t>
  </si>
  <si>
    <t>23.06.2023 07:37:06</t>
  </si>
  <si>
    <t>23.06.2023 07:37:07</t>
  </si>
  <si>
    <t>23.06.2023 07:37:09</t>
  </si>
  <si>
    <t>23.06.2023 07:37:13</t>
  </si>
  <si>
    <t>23.06.2023 07:38:40</t>
  </si>
  <si>
    <t>23.06.2023 07:38:42</t>
  </si>
  <si>
    <t>23.06.2023 07:38:43</t>
  </si>
  <si>
    <t>23.06.2023 07:38:49</t>
  </si>
  <si>
    <t>23.06.2023 07:38:51</t>
  </si>
  <si>
    <t>23.06.2023 07:39:11</t>
  </si>
  <si>
    <t>23.06.2023 07:39:12</t>
  </si>
  <si>
    <t>23.06.2023 07:39:14</t>
  </si>
  <si>
    <t>23.06.2023 07:39:15</t>
  </si>
  <si>
    <t>23.06.2023 07:39:18</t>
  </si>
  <si>
    <t>23.06.2023 07:39:20</t>
  </si>
  <si>
    <t>23.06.2023 07:39:35</t>
  </si>
  <si>
    <t>23.06.2023 07:39:37</t>
  </si>
  <si>
    <t>23.06.2023 07:39:40</t>
  </si>
  <si>
    <t>23.06.2023 07:39:41</t>
  </si>
  <si>
    <t>23.06.2023 07:39:54</t>
  </si>
  <si>
    <t>23.06.2023 07:39:55</t>
  </si>
  <si>
    <t>23.06.2023 07:40:51</t>
  </si>
  <si>
    <t>23.06.2023 07:40:53</t>
  </si>
  <si>
    <t>23.06.2023 07:41:26</t>
  </si>
  <si>
    <t>23.06.2023 07:41:28</t>
  </si>
  <si>
    <t>23.06.2023 07:41:29</t>
  </si>
  <si>
    <t>23.06.2023 07:41:57</t>
  </si>
  <si>
    <t>23.06.2023 07:41:59</t>
  </si>
  <si>
    <t>23.06.2023 07:42:00</t>
  </si>
  <si>
    <t>23.06.2023 07:42:02</t>
  </si>
  <si>
    <t>23.06.2023 07:42:17</t>
  </si>
  <si>
    <t>23.06.2023 07:42:42</t>
  </si>
  <si>
    <t>23.06.2023 07:42:45</t>
  </si>
  <si>
    <t>23.06.2023 07:42:47</t>
  </si>
  <si>
    <t>23.06.2023 07:42:51</t>
  </si>
  <si>
    <t>23.06.2023 07:42:53</t>
  </si>
  <si>
    <t>23.06.2023 07:43:07</t>
  </si>
  <si>
    <t>23.06.2023 07:43:09</t>
  </si>
  <si>
    <t>23.06.2023 07:43:21</t>
  </si>
  <si>
    <t>23.06.2023 07:43:23</t>
  </si>
  <si>
    <t>23.06.2023 07:43:37</t>
  </si>
  <si>
    <t>23.06.2023 07:43:38</t>
  </si>
  <si>
    <t>23.06.2023 07:43:40</t>
  </si>
  <si>
    <t>23.06.2023 07:43:54</t>
  </si>
  <si>
    <t>23.06.2023 07:43:55</t>
  </si>
  <si>
    <t>23.06.2023 07:43:56</t>
  </si>
  <si>
    <t>23.06.2023 07:44:14</t>
  </si>
  <si>
    <t>23.06.2023 07:44:43</t>
  </si>
  <si>
    <t>23.06.2023 07:44:51</t>
  </si>
  <si>
    <t>23.06.2023 07:45:50</t>
  </si>
  <si>
    <t>23.06.2023 07:45:51</t>
  </si>
  <si>
    <t>23.06.2023 07:46:03</t>
  </si>
  <si>
    <t>23.06.2023 07:46:04</t>
  </si>
  <si>
    <t>23.06.2023 07:46:10</t>
  </si>
  <si>
    <t>23.06.2023 07:46:12</t>
  </si>
  <si>
    <t>23.06.2023 07:46:20</t>
  </si>
  <si>
    <t>23.06.2023 07:46:21</t>
  </si>
  <si>
    <t>23.06.2023 07:46:23</t>
  </si>
  <si>
    <t>23.06.2023 07:46:52</t>
  </si>
  <si>
    <t>23.06.2023 07:46:57</t>
  </si>
  <si>
    <t>23.06.2023 07:47:15</t>
  </si>
  <si>
    <t>23.06.2023 07:47:17</t>
  </si>
  <si>
    <t>23.06.2023 07:47:29</t>
  </si>
  <si>
    <t>23.06.2023 07:47:31</t>
  </si>
  <si>
    <t>23.06.2023 07:47:35</t>
  </si>
  <si>
    <t>23.06.2023 07:47:37</t>
  </si>
  <si>
    <t>23.06.2023 07:48:54</t>
  </si>
  <si>
    <t>23.06.2023 07:48:56</t>
  </si>
  <si>
    <t>23.06.2023 07:49:25</t>
  </si>
  <si>
    <t>23.06.2023 07:49:26</t>
  </si>
  <si>
    <t>23.06.2023 07:49:28</t>
  </si>
  <si>
    <t>23.06.2023 07:49:32</t>
  </si>
  <si>
    <t>23.06.2023 07:50:18</t>
  </si>
  <si>
    <t>23.06.2023 07:50:38</t>
  </si>
  <si>
    <t>23.06.2023 07:50:56</t>
  </si>
  <si>
    <t>23.06.2023 07:50:57</t>
  </si>
  <si>
    <t>23.06.2023 07:50:59</t>
  </si>
  <si>
    <t>23.06.2023 07:51:14</t>
  </si>
  <si>
    <t>23.06.2023 07:51:15</t>
  </si>
  <si>
    <t>23.06.2023 07:51:33</t>
  </si>
  <si>
    <t>23.06.2023 07:52:04</t>
  </si>
  <si>
    <t>23.06.2023 07:52:26</t>
  </si>
  <si>
    <t>23.06.2023 07:52:34</t>
  </si>
  <si>
    <t>23.06.2023 07:52:40</t>
  </si>
  <si>
    <t>23.06.2023 07:52:41</t>
  </si>
  <si>
    <t>23.06.2023 07:53:14</t>
  </si>
  <si>
    <t>23.06.2023 07:53:15</t>
  </si>
  <si>
    <t>23.06.2023 07:53:24</t>
  </si>
  <si>
    <t>23.06.2023 07:53:38</t>
  </si>
  <si>
    <t>23.06.2023 07:53:40</t>
  </si>
  <si>
    <t>23.06.2023 07:53:41</t>
  </si>
  <si>
    <t>23.06.2023 07:53:52</t>
  </si>
  <si>
    <t>23.06.2023 07:53:54</t>
  </si>
  <si>
    <t>23.06.2023 07:54:07</t>
  </si>
  <si>
    <t>23.06.2023 07:54:09</t>
  </si>
  <si>
    <t>23.06.2023 07:54:10</t>
  </si>
  <si>
    <t>23.06.2023 07:54:12</t>
  </si>
  <si>
    <t>23.06.2023 07:54:57</t>
  </si>
  <si>
    <t>23.06.2023 07:55:28</t>
  </si>
  <si>
    <t>23.06.2023 07:56:39</t>
  </si>
  <si>
    <t>23.06.2023 07:57:23</t>
  </si>
  <si>
    <t>23.06.2023 07:57:24</t>
  </si>
  <si>
    <t>23.06.2023 07:58:18</t>
  </si>
  <si>
    <t>23.06.2023 07:58:20</t>
  </si>
  <si>
    <t>23.06.2023 07:58:59</t>
  </si>
  <si>
    <t>23.06.2023 07:59:05</t>
  </si>
  <si>
    <t>23.06.2023 07:59:14</t>
  </si>
  <si>
    <t>23.06.2023 07:59:16</t>
  </si>
  <si>
    <t>23.06.2023 07:59:17</t>
  </si>
  <si>
    <t>23.06.2023 07:59:19</t>
  </si>
  <si>
    <t>23.06.2023 07:59:20</t>
  </si>
  <si>
    <t>23.06.2023 07:59:22</t>
  </si>
  <si>
    <t>23.06.2023 07:59:39</t>
  </si>
  <si>
    <t>23.06.2023 08:00:00</t>
  </si>
  <si>
    <t>23.06.2023 08:00:49</t>
  </si>
  <si>
    <t>23.06.2023 08:01:32</t>
  </si>
  <si>
    <t>23.06.2023 08:01:34</t>
  </si>
  <si>
    <t>23.06.2023 08:01:40</t>
  </si>
  <si>
    <t>23.06.2023 08:01:52</t>
  </si>
  <si>
    <t>23.06.2023 08:02:00</t>
  </si>
  <si>
    <t>23.06.2023 08:02:32</t>
  </si>
  <si>
    <t>23.06.2023 08:02:34</t>
  </si>
  <si>
    <t>23.06.2023 08:02:51</t>
  </si>
  <si>
    <t>23.06.2023 08:03:18</t>
  </si>
  <si>
    <t>23.06.2023 08:03:34</t>
  </si>
  <si>
    <t>23.06.2023 08:03:35</t>
  </si>
  <si>
    <t>23.06.2023 08:03:49</t>
  </si>
  <si>
    <t>23.06.2023 08:03:57</t>
  </si>
  <si>
    <t>23.06.2023 08:04:01</t>
  </si>
  <si>
    <t>23.06.2023 08:04:03</t>
  </si>
  <si>
    <t>23.06.2023 08:04:36</t>
  </si>
  <si>
    <t>23.06.2023 08:04:53</t>
  </si>
  <si>
    <t>23.06.2023 08:04:54</t>
  </si>
  <si>
    <t>23.06.2023 08:04:56</t>
  </si>
  <si>
    <t>23.06.2023 08:05:04</t>
  </si>
  <si>
    <t>23.06.2023 08:05:06</t>
  </si>
  <si>
    <t>23.06.2023 08:05:23</t>
  </si>
  <si>
    <t>23.06.2023 08:05:27</t>
  </si>
  <si>
    <t>23.06.2023 08:05:30</t>
  </si>
  <si>
    <t>23.06.2023 08:05:33</t>
  </si>
  <si>
    <t>23.06.2023 08:05:41</t>
  </si>
  <si>
    <t>23.06.2023 08:05:42</t>
  </si>
  <si>
    <t>23.06.2023 08:07:17</t>
  </si>
  <si>
    <t>23.06.2023 08:07:18</t>
  </si>
  <si>
    <t>23.06.2023 08:07:20</t>
  </si>
  <si>
    <t>23.06.2023 08:08:43</t>
  </si>
  <si>
    <t>23.06.2023 08:08:57</t>
  </si>
  <si>
    <t>23.06.2023 08:08:59</t>
  </si>
  <si>
    <t>23.06.2023 08:09:08</t>
  </si>
  <si>
    <t>23.06.2023 08:09:09</t>
  </si>
  <si>
    <t>23.06.2023 08:09:12</t>
  </si>
  <si>
    <t>23.06.2023 08:09:14</t>
  </si>
  <si>
    <t>23.06.2023 08:09:15</t>
  </si>
  <si>
    <t>23.06.2023 08:09:17</t>
  </si>
  <si>
    <t>23.06.2023 08:09:34</t>
  </si>
  <si>
    <t>23.06.2023 08:09:36</t>
  </si>
  <si>
    <t>23.06.2023 08:09:54</t>
  </si>
  <si>
    <t>23.06.2023 08:10:14</t>
  </si>
  <si>
    <t>23.06.2023 08:10:15</t>
  </si>
  <si>
    <t>23.06.2023 08:11:21</t>
  </si>
  <si>
    <t>23.06.2023 08:11:23</t>
  </si>
  <si>
    <t>23.06.2023 08:12:09</t>
  </si>
  <si>
    <t>23.06.2023 08:12:10</t>
  </si>
  <si>
    <t>23.06.2023 08:12:20</t>
  </si>
  <si>
    <t>23.06.2023 08:12:23</t>
  </si>
  <si>
    <t>23.06.2023 08:12:38</t>
  </si>
  <si>
    <t>23.06.2023 08:12:49</t>
  </si>
  <si>
    <t>23.06.2023 08:12:50</t>
  </si>
  <si>
    <t>23.06.2023 08:12:52</t>
  </si>
  <si>
    <t>23.06.2023 08:12:55</t>
  </si>
  <si>
    <t>23.06.2023 08:13:01</t>
  </si>
  <si>
    <t>23.06.2023 08:13:03</t>
  </si>
  <si>
    <t>23.06.2023 08:13:12</t>
  </si>
  <si>
    <t>23.06.2023 08:13:13</t>
  </si>
  <si>
    <t>23.06.2023 08:13:15</t>
  </si>
  <si>
    <t>23.06.2023 08:13:44</t>
  </si>
  <si>
    <t>23.06.2023 08:14:25</t>
  </si>
  <si>
    <t>23.06.2023 08:14:28</t>
  </si>
  <si>
    <t>23.06.2023 08:14:31</t>
  </si>
  <si>
    <t>23.06.2023 08:14:32</t>
  </si>
  <si>
    <t>23.06.2023 08:14:34</t>
  </si>
  <si>
    <t>23.06.2023 08:14:35</t>
  </si>
  <si>
    <t>23.06.2023 08:15:20</t>
  </si>
  <si>
    <t>23.06.2023 08:15:23</t>
  </si>
  <si>
    <t>23.06.2023 08:15:24</t>
  </si>
  <si>
    <t>23.06.2023 08:15:26</t>
  </si>
  <si>
    <t>23.06.2023 08:15:27</t>
  </si>
  <si>
    <t>23.06.2023 08:15:30</t>
  </si>
  <si>
    <t>23.06.2023 08:15:35</t>
  </si>
  <si>
    <t>23.06.2023 08:15:37</t>
  </si>
  <si>
    <t>23.06.2023 08:16:14</t>
  </si>
  <si>
    <t>23.06.2023 08:16:15</t>
  </si>
  <si>
    <t>23.06.2023 08:16:29</t>
  </si>
  <si>
    <t>23.06.2023 08:16:35</t>
  </si>
  <si>
    <t>23.06.2023 08:16:37</t>
  </si>
  <si>
    <t>23.06.2023 08:17:01</t>
  </si>
  <si>
    <t>23.06.2023 08:17:03</t>
  </si>
  <si>
    <t>23.06.2023 08:17:37</t>
  </si>
  <si>
    <t>23.06.2023 08:17:43</t>
  </si>
  <si>
    <t>23.06.2023 08:17:55</t>
  </si>
  <si>
    <t>23.06.2023 08:17:57</t>
  </si>
  <si>
    <t>23.06.2023 08:18:10</t>
  </si>
  <si>
    <t>23.06.2023 08:18:32</t>
  </si>
  <si>
    <t>23.06.2023 08:19:03</t>
  </si>
  <si>
    <t>23.06.2023 08:19:06</t>
  </si>
  <si>
    <t>23.06.2023 08:19:13</t>
  </si>
  <si>
    <t>23.06.2023 08:19:23</t>
  </si>
  <si>
    <t>23.06.2023 08:19:24</t>
  </si>
  <si>
    <t>23.06.2023 08:19:26</t>
  </si>
  <si>
    <t>23.06.2023 08:19:27</t>
  </si>
  <si>
    <t>23.06.2023 08:19:29</t>
  </si>
  <si>
    <t>23.06.2023 08:19:30</t>
  </si>
  <si>
    <t>23.06.2023 08:19:32</t>
  </si>
  <si>
    <t>23.06.2023 08:19:35</t>
  </si>
  <si>
    <t>23.06.2023 08:20:21</t>
  </si>
  <si>
    <t>23.06.2023 08:20:37</t>
  </si>
  <si>
    <t>23.06.2023 08:20:38</t>
  </si>
  <si>
    <t>23.06.2023 08:20:51</t>
  </si>
  <si>
    <t>23.06.2023 08:20:52</t>
  </si>
  <si>
    <t>23.06.2023 08:21:23</t>
  </si>
  <si>
    <t>23.06.2023 08:21:24</t>
  </si>
  <si>
    <t>23.06.2023 08:21:26</t>
  </si>
  <si>
    <t>23.06.2023 08:21:49</t>
  </si>
  <si>
    <t>23.06.2023 08:21:51</t>
  </si>
  <si>
    <t>23.06.2023 08:22:03</t>
  </si>
  <si>
    <t>23.06.2023 08:22:04</t>
  </si>
  <si>
    <t>23.06.2023 08:22:28</t>
  </si>
  <si>
    <t>23.06.2023 08:22:40</t>
  </si>
  <si>
    <t>23.06.2023 08:22:55</t>
  </si>
  <si>
    <t>23.06.2023 08:23:33</t>
  </si>
  <si>
    <t>23.06.2023 08:23:34</t>
  </si>
  <si>
    <t>23.06.2023 08:24:06</t>
  </si>
  <si>
    <t>23.06.2023 08:24:07</t>
  </si>
  <si>
    <t>23.06.2023 08:24:09</t>
  </si>
  <si>
    <t>23.06.2023 08:24:21</t>
  </si>
  <si>
    <t>23.06.2023 08:24:23</t>
  </si>
  <si>
    <t>23.06.2023 08:24:26</t>
  </si>
  <si>
    <t>23.06.2023 08:24:32</t>
  </si>
  <si>
    <t>23.06.2023 08:24:33</t>
  </si>
  <si>
    <t>23.06.2023 08:24:46</t>
  </si>
  <si>
    <t>23.06.2023 08:24:47</t>
  </si>
  <si>
    <t>23.06.2023 08:26:23</t>
  </si>
  <si>
    <t>23.06.2023 08:26:34</t>
  </si>
  <si>
    <t>23.06.2023 08:26:35</t>
  </si>
  <si>
    <t>23.06.2023 08:26:37</t>
  </si>
  <si>
    <t>23.06.2023 08:26:38</t>
  </si>
  <si>
    <t>23.06.2023 08:26:40</t>
  </si>
  <si>
    <t>23.06.2023 08:27:17</t>
  </si>
  <si>
    <t>23.06.2023 08:27:18</t>
  </si>
  <si>
    <t>23.06.2023 08:27:54</t>
  </si>
  <si>
    <t>23.06.2023 08:28:01</t>
  </si>
  <si>
    <t>23.06.2023 08:28:03</t>
  </si>
  <si>
    <t>23.06.2023 08:28:13</t>
  </si>
  <si>
    <t>23.06.2023 08:28:15</t>
  </si>
  <si>
    <t>23.06.2023 08:28:29</t>
  </si>
  <si>
    <t>23.06.2023 08:28:49</t>
  </si>
  <si>
    <t>23.06.2023 08:28:50</t>
  </si>
  <si>
    <t>23.06.2023 08:28:52</t>
  </si>
  <si>
    <t>23.06.2023 08:29:43</t>
  </si>
  <si>
    <t>23.06.2023 08:29:45</t>
  </si>
  <si>
    <t>23.06.2023 08:29:46</t>
  </si>
  <si>
    <t>23.06.2023 08:30:06</t>
  </si>
  <si>
    <t>23.06.2023 08:30:07</t>
  </si>
  <si>
    <t>23.06.2023 08:30:14</t>
  </si>
  <si>
    <t>23.06.2023 08:30:15</t>
  </si>
  <si>
    <t>23.06.2023 08:30:17</t>
  </si>
  <si>
    <t>23.06.2023 08:30:18</t>
  </si>
  <si>
    <t>23.06.2023 08:30:21</t>
  </si>
  <si>
    <t>23.06.2023 08:31:04</t>
  </si>
  <si>
    <t>23.06.2023 08:31:06</t>
  </si>
  <si>
    <t>23.06.2023 08:31:07</t>
  </si>
  <si>
    <t>23.06.2023 08:31:17</t>
  </si>
  <si>
    <t>23.06.2023 08:31:18</t>
  </si>
  <si>
    <t>23.06.2023 08:31:31</t>
  </si>
  <si>
    <t>23.06.2023 08:31:35</t>
  </si>
  <si>
    <t>23.06.2023 08:31:37</t>
  </si>
  <si>
    <t>23.06.2023 08:32:12</t>
  </si>
  <si>
    <t>23.06.2023 08:32:14</t>
  </si>
  <si>
    <t>23.06.2023 08:32:15</t>
  </si>
  <si>
    <t>23.06.2023 08:32:17</t>
  </si>
  <si>
    <t>23.06.2023 08:32:37</t>
  </si>
  <si>
    <t>23.06.2023 08:32:38</t>
  </si>
  <si>
    <t>23.06.2023 08:32:44</t>
  </si>
  <si>
    <t>23.06.2023 08:32:46</t>
  </si>
  <si>
    <t>23.06.2023 08:32:47</t>
  </si>
  <si>
    <t>23.06.2023 08:32:50</t>
  </si>
  <si>
    <t>23.06.2023 08:33:01</t>
  </si>
  <si>
    <t>23.06.2023 08:33:04</t>
  </si>
  <si>
    <t>23.06.2023 08:33:07</t>
  </si>
  <si>
    <t>23.06.2023 08:33:09</t>
  </si>
  <si>
    <t>23.06.2023 08:33:57</t>
  </si>
  <si>
    <t>23.06.2023 08:33:58</t>
  </si>
  <si>
    <t>23.06.2023 08:34:00</t>
  </si>
  <si>
    <t>23.06.2023 08:34:28</t>
  </si>
  <si>
    <t>23.06.2023 08:34:29</t>
  </si>
  <si>
    <t>23.06.2023 08:34:31</t>
  </si>
  <si>
    <t>23.06.2023 08:34:40</t>
  </si>
  <si>
    <t>23.06.2023 08:34:53</t>
  </si>
  <si>
    <t>23.06.2023 08:34:54</t>
  </si>
  <si>
    <t>23.06.2023 08:35:09</t>
  </si>
  <si>
    <t>23.06.2023 08:35:10</t>
  </si>
  <si>
    <t>23.06.2023 08:35:12</t>
  </si>
  <si>
    <t>23.06.2023 08:35:27</t>
  </si>
  <si>
    <t>23.06.2023 08:35:29</t>
  </si>
  <si>
    <t>23.06.2023 08:35:34</t>
  </si>
  <si>
    <t>23.06.2023 08:35:35</t>
  </si>
  <si>
    <t>23.06.2023 08:35:37</t>
  </si>
  <si>
    <t>23.06.2023 08:35:38</t>
  </si>
  <si>
    <t>23.06.2023 08:35:43</t>
  </si>
  <si>
    <t>23.06.2023 08:35:44</t>
  </si>
  <si>
    <t>23.06.2023 08:36:09</t>
  </si>
  <si>
    <t>23.06.2023 08:36:10</t>
  </si>
  <si>
    <t>23.06.2023 08:36:37</t>
  </si>
  <si>
    <t>23.06.2023 08:36:38</t>
  </si>
  <si>
    <t>23.06.2023 08:36:43</t>
  </si>
  <si>
    <t>23.06.2023 08:36:44</t>
  </si>
  <si>
    <t>23.06.2023 08:36:55</t>
  </si>
  <si>
    <t>23.06.2023 08:37:40</t>
  </si>
  <si>
    <t>23.06.2023 08:37:42</t>
  </si>
  <si>
    <t>23.06.2023 08:37:45</t>
  </si>
  <si>
    <t>23.06.2023 08:37:46</t>
  </si>
  <si>
    <t>23.06.2023 08:37:56</t>
  </si>
  <si>
    <t>23.06.2023 08:38:14</t>
  </si>
  <si>
    <t>23.06.2023 08:38:16</t>
  </si>
  <si>
    <t>23.06.2023 08:38:19</t>
  </si>
  <si>
    <t>23.06.2023 08:38:20</t>
  </si>
  <si>
    <t>23.06.2023 08:38:31</t>
  </si>
  <si>
    <t>23.06.2023 08:38:33</t>
  </si>
  <si>
    <t>23.06.2023 08:38:46</t>
  </si>
  <si>
    <t>23.06.2023 08:39:18</t>
  </si>
  <si>
    <t>23.06.2023 08:39:20</t>
  </si>
  <si>
    <t>23.06.2023 08:39:21</t>
  </si>
  <si>
    <t>23.06.2023 08:39:51</t>
  </si>
  <si>
    <t>23.06.2023 08:39:54</t>
  </si>
  <si>
    <t>23.06.2023 08:40:12</t>
  </si>
  <si>
    <t>23.06.2023 08:40:14</t>
  </si>
  <si>
    <t>23.06.2023 08:40:15</t>
  </si>
  <si>
    <t>23.06.2023 08:40:23</t>
  </si>
  <si>
    <t>23.06.2023 08:40:38</t>
  </si>
  <si>
    <t>23.06.2023 08:40:40</t>
  </si>
  <si>
    <t>23.06.2023 08:40:58</t>
  </si>
  <si>
    <t>23.06.2023 08:41:15</t>
  </si>
  <si>
    <t>23.06.2023 08:41:17</t>
  </si>
  <si>
    <t>23.06.2023 08:41:20</t>
  </si>
  <si>
    <t>23.06.2023 08:41:21</t>
  </si>
  <si>
    <t>23.06.2023 08:41:35</t>
  </si>
  <si>
    <t>23.06.2023 08:41:37</t>
  </si>
  <si>
    <t>23.06.2023 08:41:52</t>
  </si>
  <si>
    <t>23.06.2023 08:41:54</t>
  </si>
  <si>
    <t>23.06.2023 08:43:04</t>
  </si>
  <si>
    <t>23.06.2023 08:43:06</t>
  </si>
  <si>
    <t>23.06.2023 08:43:59</t>
  </si>
  <si>
    <t>23.06.2023 08:44:00</t>
  </si>
  <si>
    <t>23.06.2023 08:44:02</t>
  </si>
  <si>
    <t>23.06.2023 08:44:03</t>
  </si>
  <si>
    <t>23.06.2023 08:44:05</t>
  </si>
  <si>
    <t>23.06.2023 08:44:06</t>
  </si>
  <si>
    <t>23.06.2023 08:44:09</t>
  </si>
  <si>
    <t>23.06.2023 08:44:11</t>
  </si>
  <si>
    <t>23.06.2023 08:44:12</t>
  </si>
  <si>
    <t>23.06.2023 08:44:51</t>
  </si>
  <si>
    <t>23.06.2023 08:44:53</t>
  </si>
  <si>
    <t>23.06.2023 08:45:11</t>
  </si>
  <si>
    <t>23.06.2023 08:45:24</t>
  </si>
  <si>
    <t>23.06.2023 08:45:26</t>
  </si>
  <si>
    <t>23.06.2023 08:46:12</t>
  </si>
  <si>
    <t>23.06.2023 08:46:14</t>
  </si>
  <si>
    <t>23.06.2023 08:46:15</t>
  </si>
  <si>
    <t>23.06.2023 08:46:17</t>
  </si>
  <si>
    <t>23.06.2023 08:46:29</t>
  </si>
  <si>
    <t>23.06.2023 08:46:30</t>
  </si>
  <si>
    <t>23.06.2023 08:46:32</t>
  </si>
  <si>
    <t>23.06.2023 08:46:48</t>
  </si>
  <si>
    <t>23.06.2023 08:46:49</t>
  </si>
  <si>
    <t>23.06.2023 08:46:52</t>
  </si>
  <si>
    <t>23.06.2023 08:47:03</t>
  </si>
  <si>
    <t>23.06.2023 08:47:09</t>
  </si>
  <si>
    <t>23.06.2023 08:47:51</t>
  </si>
  <si>
    <t>23.06.2023 08:48:14</t>
  </si>
  <si>
    <t>23.06.2023 08:48:15</t>
  </si>
  <si>
    <t>23.06.2023 08:48:17</t>
  </si>
  <si>
    <t>23.06.2023 08:48:51</t>
  </si>
  <si>
    <t>23.06.2023 08:48:52</t>
  </si>
  <si>
    <t>23.06.2023 08:49:18</t>
  </si>
  <si>
    <t>23.06.2023 08:49:20</t>
  </si>
  <si>
    <t>23.06.2023 08:49:23</t>
  </si>
  <si>
    <t>23.06.2023 08:49:24</t>
  </si>
  <si>
    <t>23.06.2023 08:49:26</t>
  </si>
  <si>
    <t>23.06.2023 08:49:32</t>
  </si>
  <si>
    <t>23.06.2023 08:49:34</t>
  </si>
  <si>
    <t>23.06.2023 08:49:37</t>
  </si>
  <si>
    <t>23.06.2023 08:49:41</t>
  </si>
  <si>
    <t>23.06.2023 08:49:43</t>
  </si>
  <si>
    <t>23.06.2023 08:49:46</t>
  </si>
  <si>
    <t>23.06.2023 08:49:58</t>
  </si>
  <si>
    <t>23.06.2023 08:50:28</t>
  </si>
  <si>
    <t>23.06.2023 08:51:01</t>
  </si>
  <si>
    <t>23.06.2023 08:51:10</t>
  </si>
  <si>
    <t>23.06.2023 08:51:34</t>
  </si>
  <si>
    <t>23.06.2023 08:51:35</t>
  </si>
  <si>
    <t>23.06.2023 08:51:55</t>
  </si>
  <si>
    <t>23.06.2023 08:51:57</t>
  </si>
  <si>
    <t>23.06.2023 08:52:40</t>
  </si>
  <si>
    <t>23.06.2023 08:52:42</t>
  </si>
  <si>
    <t>23.06.2023 08:52:46</t>
  </si>
  <si>
    <t>23.06.2023 08:52:48</t>
  </si>
  <si>
    <t>23.06.2023 08:52:49</t>
  </si>
  <si>
    <t>23.06.2023 08:52:51</t>
  </si>
  <si>
    <t>23.06.2023 08:52:52</t>
  </si>
  <si>
    <t>23.06.2023 08:53:12</t>
  </si>
  <si>
    <t>23.06.2023 08:53:14</t>
  </si>
  <si>
    <t>23.06.2023 08:53:21</t>
  </si>
  <si>
    <t>23.06.2023 08:53:23</t>
  </si>
  <si>
    <t>23.06.2023 08:53:27</t>
  </si>
  <si>
    <t>23.06.2023 08:53:41</t>
  </si>
  <si>
    <t>23.06.2023 08:53:49</t>
  </si>
  <si>
    <t>23.06.2023 08:53:51</t>
  </si>
  <si>
    <t>23.06.2023 08:54:20</t>
  </si>
  <si>
    <t>23.06.2023 08:54:21</t>
  </si>
  <si>
    <t>23.06.2023 08:54:34</t>
  </si>
  <si>
    <t>23.06.2023 08:54:35</t>
  </si>
  <si>
    <t>23.06.2023 08:54:37</t>
  </si>
  <si>
    <t>23.06.2023 08:54:52</t>
  </si>
  <si>
    <t>23.06.2023 08:54:54</t>
  </si>
  <si>
    <t>23.06.2023 08:54:55</t>
  </si>
  <si>
    <t>23.06.2023 08:54:57</t>
  </si>
  <si>
    <t>23.06.2023 08:54:58</t>
  </si>
  <si>
    <t>23.06.2023 08:55:11</t>
  </si>
  <si>
    <t>23.06.2023 08:55:12</t>
  </si>
  <si>
    <t>23.06.2023 08:56:15</t>
  </si>
  <si>
    <t>23.06.2023 08:56:39</t>
  </si>
  <si>
    <t>23.06.2023 08:57:07</t>
  </si>
  <si>
    <t>23.06.2023 08:57:43</t>
  </si>
  <si>
    <t>23.06.2023 08:57:51</t>
  </si>
  <si>
    <t>23.06.2023 08:57:52</t>
  </si>
  <si>
    <t>23.06.2023 08:57:54</t>
  </si>
  <si>
    <t>23.06.2023 08:58:11</t>
  </si>
  <si>
    <t>23.06.2023 08:58:12</t>
  </si>
  <si>
    <t>23.06.2023 08:58:14</t>
  </si>
  <si>
    <t>23.06.2023 08:58:15</t>
  </si>
  <si>
    <t>23.06.2023 08:58:17</t>
  </si>
  <si>
    <t>23.06.2023 08:58:41</t>
  </si>
  <si>
    <t>23.06.2023 08:58:43</t>
  </si>
  <si>
    <t>23.06.2023 08:58:44</t>
  </si>
  <si>
    <t>23.06.2023 08:58:46</t>
  </si>
  <si>
    <t>23.06.2023 08:58:52</t>
  </si>
  <si>
    <t>23.06.2023 08:58:54</t>
  </si>
  <si>
    <t>23.06.2023 08:58:55</t>
  </si>
  <si>
    <t>23.06.2023 08:58:57</t>
  </si>
  <si>
    <t>23.06.2023 08:59:31</t>
  </si>
  <si>
    <t>23.06.2023 08:59:37</t>
  </si>
  <si>
    <t>23.06.2023 08:59:40</t>
  </si>
  <si>
    <t>23.06.2023 08:59:51</t>
  </si>
  <si>
    <t>23.06.2023 08:59:52</t>
  </si>
  <si>
    <t>23.06.2023 08:59:54</t>
  </si>
  <si>
    <t>23.06.2023 08:59:57</t>
  </si>
  <si>
    <t>23.06.2023 09:00:14</t>
  </si>
  <si>
    <t>23.06.2023 09:00:31</t>
  </si>
  <si>
    <t>23.06.2023 09:00:32</t>
  </si>
  <si>
    <t>23.06.2023 09:00:35</t>
  </si>
  <si>
    <t>23.06.2023 09:00:40</t>
  </si>
  <si>
    <t>23.06.2023 09:00:41</t>
  </si>
  <si>
    <t>23.06.2023 09:00:46</t>
  </si>
  <si>
    <t>23.06.2023 09:00:48</t>
  </si>
  <si>
    <t>23.06.2023 09:00:49</t>
  </si>
  <si>
    <t>23.06.2023 09:01:15</t>
  </si>
  <si>
    <t>23.06.2023 09:01:27</t>
  </si>
  <si>
    <t>23.06.2023 09:01:29</t>
  </si>
  <si>
    <t>23.06.2023 09:01:52</t>
  </si>
  <si>
    <t>23.06.2023 09:01:54</t>
  </si>
  <si>
    <t>23.06.2023 09:02:11</t>
  </si>
  <si>
    <t>23.06.2023 09:02:48</t>
  </si>
  <si>
    <t>23.06.2023 09:03:00</t>
  </si>
  <si>
    <t>23.06.2023 09:03:10</t>
  </si>
  <si>
    <t>23.06.2023 09:03:12</t>
  </si>
  <si>
    <t>23.06.2023 09:03:24</t>
  </si>
  <si>
    <t>23.06.2023 09:04:01</t>
  </si>
  <si>
    <t>23.06.2023 09:04:09</t>
  </si>
  <si>
    <t>23.06.2023 09:04:13</t>
  </si>
  <si>
    <t>23.06.2023 09:04:15</t>
  </si>
  <si>
    <t>23.06.2023 09:04:16</t>
  </si>
  <si>
    <t>23.06.2023 09:04:19</t>
  </si>
  <si>
    <t>23.06.2023 09:04:21</t>
  </si>
  <si>
    <t>23.06.2023 09:04:29</t>
  </si>
  <si>
    <t>23.06.2023 09:04:30</t>
  </si>
  <si>
    <t>23.06.2023 09:04:32</t>
  </si>
  <si>
    <t>23.06.2023 09:04:33</t>
  </si>
  <si>
    <t>23.06.2023 09:04:44</t>
  </si>
  <si>
    <t>23.06.2023 09:04:45</t>
  </si>
  <si>
    <t>23.06.2023 09:04:47</t>
  </si>
  <si>
    <t>23.06.2023 09:04:48</t>
  </si>
  <si>
    <t>23.06.2023 09:04:50</t>
  </si>
  <si>
    <t>23.06.2023 09:05:54</t>
  </si>
  <si>
    <t>23.06.2023 09:05:56</t>
  </si>
  <si>
    <t>23.06.2023 09:05:57</t>
  </si>
  <si>
    <t>23.06.2023 09:05:59</t>
  </si>
  <si>
    <t>23.06.2023 09:06:17</t>
  </si>
  <si>
    <t>23.06.2023 09:06:20</t>
  </si>
  <si>
    <t>23.06.2023 09:06:24</t>
  </si>
  <si>
    <t>23.06.2023 09:06:30</t>
  </si>
  <si>
    <t>23.06.2023 09:06:40</t>
  </si>
  <si>
    <t>23.06.2023 09:06:42</t>
  </si>
  <si>
    <t>23.06.2023 09:06:46</t>
  </si>
  <si>
    <t>23.06.2023 09:06:48</t>
  </si>
  <si>
    <t>23.06.2023 09:06:53</t>
  </si>
  <si>
    <t>23.06.2023 09:06:57</t>
  </si>
  <si>
    <t>23.06.2023 09:06:59</t>
  </si>
  <si>
    <t>23.06.2023 09:07:00</t>
  </si>
  <si>
    <t>23.06.2023 09:07:02</t>
  </si>
  <si>
    <t>23.06.2023 09:07:09</t>
  </si>
  <si>
    <t>23.06.2023 09:07:11</t>
  </si>
  <si>
    <t>23.06.2023 09:07:12</t>
  </si>
  <si>
    <t>23.06.2023 09:07:22</t>
  </si>
  <si>
    <t>23.06.2023 09:07:59</t>
  </si>
  <si>
    <t>23.06.2023 09:08:01</t>
  </si>
  <si>
    <t>23.06.2023 09:08:12</t>
  </si>
  <si>
    <t>23.06.2023 09:08:13</t>
  </si>
  <si>
    <t>23.06.2023 09:08:27</t>
  </si>
  <si>
    <t>23.06.2023 09:08:28</t>
  </si>
  <si>
    <t>23.06.2023 09:08:30</t>
  </si>
  <si>
    <t>23.06.2023 09:08:31</t>
  </si>
  <si>
    <t>23.06.2023 09:08:33</t>
  </si>
  <si>
    <t>23.06.2023 09:08:56</t>
  </si>
  <si>
    <t>23.06.2023 09:09:04</t>
  </si>
  <si>
    <t>23.06.2023 09:09:05</t>
  </si>
  <si>
    <t>23.06.2023 09:09:13</t>
  </si>
  <si>
    <t>23.06.2023 09:09:16</t>
  </si>
  <si>
    <t>23.06.2023 09:09:27</t>
  </si>
  <si>
    <t>23.06.2023 09:09:28</t>
  </si>
  <si>
    <t>23.06.2023 09:09:30</t>
  </si>
  <si>
    <t>23.06.2023 09:09:31</t>
  </si>
  <si>
    <t>23.06.2023 09:09:56</t>
  </si>
  <si>
    <t>23.06.2023 09:10:00</t>
  </si>
  <si>
    <t>23.06.2023 09:10:01</t>
  </si>
  <si>
    <t>23.06.2023 09:10:04</t>
  </si>
  <si>
    <t>23.06.2023 09:10:15</t>
  </si>
  <si>
    <t>23.06.2023 09:10:17</t>
  </si>
  <si>
    <t>23.06.2023 09:10:26</t>
  </si>
  <si>
    <t>23.06.2023 09:10:27</t>
  </si>
  <si>
    <t>23.06.2023 09:10:38</t>
  </si>
  <si>
    <t>23.06.2023 09:10:41</t>
  </si>
  <si>
    <t>23.06.2023 09:10:42</t>
  </si>
  <si>
    <t>23.06.2023 09:10:44</t>
  </si>
  <si>
    <t>23.06.2023 09:10:56</t>
  </si>
  <si>
    <t>23.06.2023 09:10:58</t>
  </si>
  <si>
    <t>23.06.2023 09:11:01</t>
  </si>
  <si>
    <t>23.06.2023 09:11:03</t>
  </si>
  <si>
    <t>23.06.2023 09:11:09</t>
  </si>
  <si>
    <t>23.06.2023 09:11:10</t>
  </si>
  <si>
    <t>23.06.2023 09:11:12</t>
  </si>
  <si>
    <t>23.06.2023 09:11:37</t>
  </si>
  <si>
    <t>23.06.2023 09:11:38</t>
  </si>
  <si>
    <t>23.06.2023 09:11:44</t>
  </si>
  <si>
    <t>23.06.2023 09:12:07</t>
  </si>
  <si>
    <t>23.06.2023 09:12:12</t>
  </si>
  <si>
    <t>23.06.2023 09:12:13</t>
  </si>
  <si>
    <t>23.06.2023 09:12:15</t>
  </si>
  <si>
    <t>23.06.2023 09:12:24</t>
  </si>
  <si>
    <t>23.06.2023 09:12:43</t>
  </si>
  <si>
    <t>23.06.2023 09:13:09</t>
  </si>
  <si>
    <t>23.06.2023 09:13:10</t>
  </si>
  <si>
    <t>23.06.2023 09:13:15</t>
  </si>
  <si>
    <t>23.06.2023 09:13:17</t>
  </si>
  <si>
    <t>23.06.2023 09:13:18</t>
  </si>
  <si>
    <t>23.06.2023 09:13:23</t>
  </si>
  <si>
    <t>23.06.2023 09:13:32</t>
  </si>
  <si>
    <t>23.06.2023 09:13:33</t>
  </si>
  <si>
    <t>23.06.2023 09:13:51</t>
  </si>
  <si>
    <t>23.06.2023 09:13:52</t>
  </si>
  <si>
    <t>23.06.2023 09:13:54</t>
  </si>
  <si>
    <t>23.06.2023 09:13:57</t>
  </si>
  <si>
    <t>23.06.2023 09:13:58</t>
  </si>
  <si>
    <t>23.06.2023 09:14:17</t>
  </si>
  <si>
    <t>23.06.2023 09:14:18</t>
  </si>
  <si>
    <t>23.06.2023 09:14:20</t>
  </si>
  <si>
    <t>23.06.2023 09:14:43</t>
  </si>
  <si>
    <t>23.06.2023 09:14:45</t>
  </si>
  <si>
    <t>23.06.2023 09:15:10</t>
  </si>
  <si>
    <t>23.06.2023 09:15:12</t>
  </si>
  <si>
    <t>23.06.2023 09:15:35</t>
  </si>
  <si>
    <t>23.06.2023 09:15:37</t>
  </si>
  <si>
    <t>23.06.2023 09:15:46</t>
  </si>
  <si>
    <t>23.06.2023 09:15:48</t>
  </si>
  <si>
    <t>23.06.2023 09:15:51</t>
  </si>
  <si>
    <t>23.06.2023 09:16:31</t>
  </si>
  <si>
    <t>23.06.2023 09:16:32</t>
  </si>
  <si>
    <t>23.06.2023 09:16:34</t>
  </si>
  <si>
    <t>23.06.2023 09:16:35</t>
  </si>
  <si>
    <t>23.06.2023 09:16:56</t>
  </si>
  <si>
    <t>23.06.2023 09:16:57</t>
  </si>
  <si>
    <t>23.06.2023 09:16:59</t>
  </si>
  <si>
    <t>23.06.2023 09:17:00</t>
  </si>
  <si>
    <t>23.06.2023 09:17:34</t>
  </si>
  <si>
    <t>23.06.2023 09:17:58</t>
  </si>
  <si>
    <t>23.06.2023 09:17:59</t>
  </si>
  <si>
    <t>23.06.2023 09:18:01</t>
  </si>
  <si>
    <t>23.06.2023 09:18:04</t>
  </si>
  <si>
    <t>23.06.2023 09:18:05</t>
  </si>
  <si>
    <t>23.06.2023 09:18:07</t>
  </si>
  <si>
    <t>23.06.2023 09:18:08</t>
  </si>
  <si>
    <t>23.06.2023 09:18:10</t>
  </si>
  <si>
    <t>23.06.2023 09:18:24</t>
  </si>
  <si>
    <t>23.06.2023 09:18:27</t>
  </si>
  <si>
    <t>23.06.2023 09:18:28</t>
  </si>
  <si>
    <t>23.06.2023 09:18:30</t>
  </si>
  <si>
    <t>23.06.2023 09:18:50</t>
  </si>
  <si>
    <t>23.06.2023 09:18:51</t>
  </si>
  <si>
    <t>23.06.2023 09:18:53</t>
  </si>
  <si>
    <t>23.06.2023 09:18:54</t>
  </si>
  <si>
    <t>23.06.2023 09:18:56</t>
  </si>
  <si>
    <t>23.06.2023 09:19:45</t>
  </si>
  <si>
    <t>23.06.2023 09:19:48</t>
  </si>
  <si>
    <t>23.06.2023 09:20:26</t>
  </si>
  <si>
    <t>23.06.2023 09:20:29</t>
  </si>
  <si>
    <t>23.06.2023 09:20:31</t>
  </si>
  <si>
    <t>23.06.2023 09:20:34</t>
  </si>
  <si>
    <t>23.06.2023 09:20:35</t>
  </si>
  <si>
    <t>23.06.2023 09:20:38</t>
  </si>
  <si>
    <t>23.06.2023 09:20:40</t>
  </si>
  <si>
    <t>23.06.2023 09:20:41</t>
  </si>
  <si>
    <t>23.06.2023 09:20:43</t>
  </si>
  <si>
    <t>23.06.2023 09:20:44</t>
  </si>
  <si>
    <t>23.06.2023 09:21:29</t>
  </si>
  <si>
    <t>23.06.2023 09:21:31</t>
  </si>
  <si>
    <t>23.06.2023 09:21:34</t>
  </si>
  <si>
    <t>23.06.2023 09:21:35</t>
  </si>
  <si>
    <t>23.06.2023 09:21:54</t>
  </si>
  <si>
    <t>23.06.2023 09:21:55</t>
  </si>
  <si>
    <t>23.06.2023 09:21:58</t>
  </si>
  <si>
    <t>23.06.2023 09:22:00</t>
  </si>
  <si>
    <t>23.06.2023 09:22:29</t>
  </si>
  <si>
    <t>23.06.2023 09:22:31</t>
  </si>
  <si>
    <t>23.06.2023 09:22:35</t>
  </si>
  <si>
    <t>23.06.2023 09:22:46</t>
  </si>
  <si>
    <t>23.06.2023 09:22:48</t>
  </si>
  <si>
    <t>23.06.2023 09:22:51</t>
  </si>
  <si>
    <t>23.06.2023 09:22:52</t>
  </si>
  <si>
    <t>23.06.2023 09:23:09</t>
  </si>
  <si>
    <t>23.06.2023 09:23:17</t>
  </si>
  <si>
    <t>23.06.2023 09:23:18</t>
  </si>
  <si>
    <t>23.06.2023 09:23:52</t>
  </si>
  <si>
    <t>23.06.2023 09:24:17</t>
  </si>
  <si>
    <t>23.06.2023 09:24:18</t>
  </si>
  <si>
    <t>23.06.2023 09:24:20</t>
  </si>
  <si>
    <t>23.06.2023 09:24:43</t>
  </si>
  <si>
    <t>23.06.2023 09:24:45</t>
  </si>
  <si>
    <t>23.06.2023 09:24:46</t>
  </si>
  <si>
    <t>23.06.2023 09:25:03</t>
  </si>
  <si>
    <t>23.06.2023 09:25:04</t>
  </si>
  <si>
    <t>23.06.2023 09:25:07</t>
  </si>
  <si>
    <t>23.06.2023 09:25:10</t>
  </si>
  <si>
    <t>23.06.2023 09:25:26</t>
  </si>
  <si>
    <t>23.06.2023 09:25:27</t>
  </si>
  <si>
    <t>23.06.2023 09:25:52</t>
  </si>
  <si>
    <t>23.06.2023 09:25:53</t>
  </si>
  <si>
    <t>23.06.2023 09:25:55</t>
  </si>
  <si>
    <t>23.06.2023 09:25:57</t>
  </si>
  <si>
    <t>23.06.2023 09:26:06</t>
  </si>
  <si>
    <t>23.06.2023 09:26:09</t>
  </si>
  <si>
    <t>23.06.2023 09:26:10</t>
  </si>
  <si>
    <t>23.06.2023 09:26:13</t>
  </si>
  <si>
    <t>23.06.2023 09:26:15</t>
  </si>
  <si>
    <t>23.06.2023 09:26:40</t>
  </si>
  <si>
    <t>23.06.2023 09:26:41</t>
  </si>
  <si>
    <t>23.06.2023 09:26:43</t>
  </si>
  <si>
    <t>23.06.2023 09:26:44</t>
  </si>
  <si>
    <t>23.06.2023 09:27:26</t>
  </si>
  <si>
    <t>23.06.2023 09:27:42</t>
  </si>
  <si>
    <t>23.06.2023 09:27:46</t>
  </si>
  <si>
    <t>23.06.2023 09:27:49</t>
  </si>
  <si>
    <t>23.06.2023 09:28:09</t>
  </si>
  <si>
    <t>23.06.2023 09:28:10</t>
  </si>
  <si>
    <t>23.06.2023 09:28:24</t>
  </si>
  <si>
    <t>23.06.2023 09:28:26</t>
  </si>
  <si>
    <t>23.06.2023 09:28:27</t>
  </si>
  <si>
    <t>23.06.2023 09:28:29</t>
  </si>
  <si>
    <t>23.06.2023 09:28:30</t>
  </si>
  <si>
    <t>23.06.2023 09:28:38</t>
  </si>
  <si>
    <t>23.06.2023 09:28:44</t>
  </si>
  <si>
    <t>23.06.2023 09:28:55</t>
  </si>
  <si>
    <t>23.06.2023 09:29:21</t>
  </si>
  <si>
    <t>23.06.2023 09:29:28</t>
  </si>
  <si>
    <t>23.06.2023 09:29:30</t>
  </si>
  <si>
    <t>23.06.2023 09:29:35</t>
  </si>
  <si>
    <t>23.06.2023 09:29:37</t>
  </si>
  <si>
    <t>23.06.2023 09:29:40</t>
  </si>
  <si>
    <t>23.06.2023 09:29:41</t>
  </si>
  <si>
    <t>23.06.2023 09:29:53</t>
  </si>
  <si>
    <t>23.06.2023 09:29:55</t>
  </si>
  <si>
    <t>23.06.2023 09:30:06</t>
  </si>
  <si>
    <t>23.06.2023 09:30:16</t>
  </si>
  <si>
    <t>23.06.2023 09:30:18</t>
  </si>
  <si>
    <t>23.06.2023 09:30:40</t>
  </si>
  <si>
    <t>23.06.2023 09:30:44</t>
  </si>
  <si>
    <t>23.06.2023 09:30:46</t>
  </si>
  <si>
    <t>23.06.2023 09:30:47</t>
  </si>
  <si>
    <t>23.06.2023 09:30:49</t>
  </si>
  <si>
    <t>23.06.2023 09:30:52</t>
  </si>
  <si>
    <t>23.06.2023 09:30:53</t>
  </si>
  <si>
    <t>23.06.2023 09:30:55</t>
  </si>
  <si>
    <t>23.06.2023 09:30:56</t>
  </si>
  <si>
    <t>23.06.2023 09:30:58</t>
  </si>
  <si>
    <t>23.06.2023 09:31:06</t>
  </si>
  <si>
    <t>23.06.2023 09:31:49</t>
  </si>
  <si>
    <t>23.06.2023 09:31:54</t>
  </si>
  <si>
    <t>23.06.2023 09:31:55</t>
  </si>
  <si>
    <t>23.06.2023 09:31:57</t>
  </si>
  <si>
    <t>23.06.2023 09:31:58</t>
  </si>
  <si>
    <t>23.06.2023 09:32:00</t>
  </si>
  <si>
    <t>23.06.2023 09:32:06</t>
  </si>
  <si>
    <t>23.06.2023 09:32:08</t>
  </si>
  <si>
    <t>23.06.2023 09:32:12</t>
  </si>
  <si>
    <t>23.06.2023 09:32:14</t>
  </si>
  <si>
    <t>23.06.2023 09:32:15</t>
  </si>
  <si>
    <t>23.06.2023 09:32:17</t>
  </si>
  <si>
    <t>23.06.2023 09:32:18</t>
  </si>
  <si>
    <t>23.06.2023 09:32:20</t>
  </si>
  <si>
    <t>23.06.2023 09:32:21</t>
  </si>
  <si>
    <t>23.06.2023 09:32:40</t>
  </si>
  <si>
    <t>23.06.2023 09:32:41</t>
  </si>
  <si>
    <t>23.06.2023 09:33:17</t>
  </si>
  <si>
    <t>23.06.2023 09:33:18</t>
  </si>
  <si>
    <t>23.06.2023 09:33:20</t>
  </si>
  <si>
    <t>23.06.2023 09:33:43</t>
  </si>
  <si>
    <t>23.06.2023 09:33:44</t>
  </si>
  <si>
    <t>23.06.2023 09:33:51</t>
  </si>
  <si>
    <t>23.06.2023 09:34:00</t>
  </si>
  <si>
    <t>23.06.2023 09:34:01</t>
  </si>
  <si>
    <t>23.06.2023 09:34:09</t>
  </si>
  <si>
    <t>23.06.2023 09:34:10</t>
  </si>
  <si>
    <t>23.06.2023 09:34:12</t>
  </si>
  <si>
    <t>23.06.2023 09:34:15</t>
  </si>
  <si>
    <t>23.06.2023 09:34:16</t>
  </si>
  <si>
    <t>23.06.2023 09:34:21</t>
  </si>
  <si>
    <t>23.06.2023 09:34:23</t>
  </si>
  <si>
    <t>23.06.2023 09:34:26</t>
  </si>
  <si>
    <t>23.06.2023 09:34:27</t>
  </si>
  <si>
    <t>23.06.2023 09:34:36</t>
  </si>
  <si>
    <t>23.06.2023 09:34:38</t>
  </si>
  <si>
    <t>23.06.2023 09:34:39</t>
  </si>
  <si>
    <t>23.06.2023 09:34:41</t>
  </si>
  <si>
    <t>23.06.2023 09:35:12</t>
  </si>
  <si>
    <t>23.06.2023 09:35:31</t>
  </si>
  <si>
    <t>23.06.2023 09:35:32</t>
  </si>
  <si>
    <t>23.06.2023 09:35:34</t>
  </si>
  <si>
    <t>23.06.2023 09:35:35</t>
  </si>
  <si>
    <t>23.06.2023 09:35:37</t>
  </si>
  <si>
    <t>23.06.2023 09:35:38</t>
  </si>
  <si>
    <t>23.06.2023 09:36:04</t>
  </si>
  <si>
    <t>23.06.2023 09:36:06</t>
  </si>
  <si>
    <t>23.06.2023 09:36:28</t>
  </si>
  <si>
    <t>23.06.2023 09:36:31</t>
  </si>
  <si>
    <t>23.06.2023 09:36:35</t>
  </si>
  <si>
    <t>23.06.2023 09:36:44</t>
  </si>
  <si>
    <t>23.06.2023 09:36:46</t>
  </si>
  <si>
    <t>23.06.2023 09:36:49</t>
  </si>
  <si>
    <t>23.06.2023 09:36:50</t>
  </si>
  <si>
    <t>23.06.2023 09:36:53</t>
  </si>
  <si>
    <t>23.06.2023 09:37:29</t>
  </si>
  <si>
    <t>23.06.2023 09:38:03</t>
  </si>
  <si>
    <t>23.06.2023 09:38:18</t>
  </si>
  <si>
    <t>23.06.2023 09:38:20</t>
  </si>
  <si>
    <t>23.06.2023 09:38:21</t>
  </si>
  <si>
    <t>23.06.2023 09:38:23</t>
  </si>
  <si>
    <t>23.06.2023 09:38:24</t>
  </si>
  <si>
    <t>23.06.2023 09:38:44</t>
  </si>
  <si>
    <t>23.06.2023 09:38:46</t>
  </si>
  <si>
    <t>23.06.2023 09:38:52</t>
  </si>
  <si>
    <t>23.06.2023 09:39:14</t>
  </si>
  <si>
    <t>23.06.2023 09:39:15</t>
  </si>
  <si>
    <t>23.06.2023 09:39:18</t>
  </si>
  <si>
    <t>23.06.2023 09:39:20</t>
  </si>
  <si>
    <t>23.06.2023 09:39:23</t>
  </si>
  <si>
    <t>23.06.2023 09:39:24</t>
  </si>
  <si>
    <t>23.06.2023 09:40:01</t>
  </si>
  <si>
    <t>23.06.2023 09:40:03</t>
  </si>
  <si>
    <t>23.06.2023 09:40:37</t>
  </si>
  <si>
    <t>23.06.2023 09:40:38</t>
  </si>
  <si>
    <t>23.06.2023 09:40:40</t>
  </si>
  <si>
    <t>23.06.2023 09:40:43</t>
  </si>
  <si>
    <t>23.06.2023 09:40:44</t>
  </si>
  <si>
    <t>23.06.2023 09:40:46</t>
  </si>
  <si>
    <t>23.06.2023 09:40:51</t>
  </si>
  <si>
    <t>23.06.2023 09:40:52</t>
  </si>
  <si>
    <t>23.06.2023 09:40:55</t>
  </si>
  <si>
    <t>23.06.2023 09:40:57</t>
  </si>
  <si>
    <t>23.06.2023 09:41:00</t>
  </si>
  <si>
    <t>23.06.2023 09:42:03</t>
  </si>
  <si>
    <t>23.06.2023 09:42:04</t>
  </si>
  <si>
    <t>23.06.2023 09:42:07</t>
  </si>
  <si>
    <t>23.06.2023 09:42:09</t>
  </si>
  <si>
    <t>23.06.2023 09:42:10</t>
  </si>
  <si>
    <t>23.06.2023 09:42:12</t>
  </si>
  <si>
    <t>23.06.2023 09:42:13</t>
  </si>
  <si>
    <t>23.06.2023 09:42:33</t>
  </si>
  <si>
    <t>23.06.2023 09:42:35</t>
  </si>
  <si>
    <t>23.06.2023 09:42:36</t>
  </si>
  <si>
    <t>23.06.2023 09:42:38</t>
  </si>
  <si>
    <t>23.06.2023 09:42:54</t>
  </si>
  <si>
    <t>23.06.2023 09:42:55</t>
  </si>
  <si>
    <t>23.06.2023 09:42:58</t>
  </si>
  <si>
    <t>23.06.2023 09:43:00</t>
  </si>
  <si>
    <t>23.06.2023 09:43:01</t>
  </si>
  <si>
    <t>23.06.2023 09:43:26</t>
  </si>
  <si>
    <t>23.06.2023 09:43:27</t>
  </si>
  <si>
    <t>23.06.2023 09:43:29</t>
  </si>
  <si>
    <t>23.06.2023 09:44:06</t>
  </si>
  <si>
    <t>23.06.2023 09:44:07</t>
  </si>
  <si>
    <t>23.06.2023 09:44:09</t>
  </si>
  <si>
    <t>23.06.2023 09:44:10</t>
  </si>
  <si>
    <t>23.06.2023 09:44:45</t>
  </si>
  <si>
    <t>23.06.2023 09:44:46</t>
  </si>
  <si>
    <t>23.06.2023 09:44:48</t>
  </si>
  <si>
    <t>23.06.2023 09:44:58</t>
  </si>
  <si>
    <t>23.06.2023 09:45:15</t>
  </si>
  <si>
    <t>23.06.2023 09:45:56</t>
  </si>
  <si>
    <t>23.06.2023 09:45:57</t>
  </si>
  <si>
    <t>23.06.2023 09:45:59</t>
  </si>
  <si>
    <t>23.06.2023 09:46:00</t>
  </si>
  <si>
    <t>23.06.2023 09:46:11</t>
  </si>
  <si>
    <t>23.06.2023 09:46:19</t>
  </si>
  <si>
    <t>23.06.2023 09:46:42</t>
  </si>
  <si>
    <t>23.06.2023 09:46:44</t>
  </si>
  <si>
    <t>23.06.2023 09:46:45</t>
  </si>
  <si>
    <t>23.06.2023 09:46:51</t>
  </si>
  <si>
    <t>23.06.2023 09:46:56</t>
  </si>
  <si>
    <t>23.06.2023 09:46:57</t>
  </si>
  <si>
    <t>23.06.2023 09:47:07</t>
  </si>
  <si>
    <t>23.06.2023 09:47:44</t>
  </si>
  <si>
    <t>23.06.2023 09:47:45</t>
  </si>
  <si>
    <t>23.06.2023 09:48:45</t>
  </si>
  <si>
    <t>23.06.2023 09:48:46</t>
  </si>
  <si>
    <t>23.06.2023 09:49:46</t>
  </si>
  <si>
    <t>23.06.2023 09:49:48</t>
  </si>
  <si>
    <t>23.06.2023 09:49:56</t>
  </si>
  <si>
    <t>23.06.2023 09:49:57</t>
  </si>
  <si>
    <t>23.06.2023 09:50:12</t>
  </si>
  <si>
    <t>23.06.2023 09:50:15</t>
  </si>
  <si>
    <t>23.06.2023 09:50:20</t>
  </si>
  <si>
    <t>23.06.2023 09:50:30</t>
  </si>
  <si>
    <t>23.06.2023 09:50:32</t>
  </si>
  <si>
    <t>23.06.2023 09:50:33</t>
  </si>
  <si>
    <t>23.06.2023 09:50:38</t>
  </si>
  <si>
    <t>23.06.2023 09:50:39</t>
  </si>
  <si>
    <t>23.06.2023 09:50:44</t>
  </si>
  <si>
    <t>23.06.2023 09:51:03</t>
  </si>
  <si>
    <t>23.06.2023 09:51:04</t>
  </si>
  <si>
    <t>23.06.2023 09:51:59</t>
  </si>
  <si>
    <t>23.06.2023 09:52:00</t>
  </si>
  <si>
    <t>23.06.2023 09:52:02</t>
  </si>
  <si>
    <t>23.06.2023 09:52:22</t>
  </si>
  <si>
    <t>23.06.2023 09:52:23</t>
  </si>
  <si>
    <t>23.06.2023 09:52:31</t>
  </si>
  <si>
    <t>23.06.2023 09:52:33</t>
  </si>
  <si>
    <t>23.06.2023 09:52:34</t>
  </si>
  <si>
    <t>23.06.2023 09:52:47</t>
  </si>
  <si>
    <t>23.06.2023 09:52:50</t>
  </si>
  <si>
    <t>23.06.2023 09:52:51</t>
  </si>
  <si>
    <t>23.06.2023 09:53:20</t>
  </si>
  <si>
    <t>23.06.2023 09:53:21</t>
  </si>
  <si>
    <t>23.06.2023 09:53:23</t>
  </si>
  <si>
    <t>23.06.2023 09:53:43</t>
  </si>
  <si>
    <t>23.06.2023 09:53:52</t>
  </si>
  <si>
    <t>23.06.2023 09:53:54</t>
  </si>
  <si>
    <t>23.06.2023 09:53:58</t>
  </si>
  <si>
    <t>23.06.2023 09:54:00</t>
  </si>
  <si>
    <t>23.06.2023 09:54:01</t>
  </si>
  <si>
    <t>23.06.2023 09:54:04</t>
  </si>
  <si>
    <t>23.06.2023 09:54:07</t>
  </si>
  <si>
    <t>23.06.2023 09:54:38</t>
  </si>
  <si>
    <t>23.06.2023 09:54:40</t>
  </si>
  <si>
    <t>23.06.2023 09:54:41</t>
  </si>
  <si>
    <t>23.06.2023 09:55:10</t>
  </si>
  <si>
    <t>23.06.2023 09:55:12</t>
  </si>
  <si>
    <t>23.06.2023 09:55:34</t>
  </si>
  <si>
    <t>23.06.2023 09:55:40</t>
  </si>
  <si>
    <t>23.06.2023 09:55:41</t>
  </si>
  <si>
    <t>23.06.2023 09:55:47</t>
  </si>
  <si>
    <t>23.06.2023 09:55:52</t>
  </si>
  <si>
    <t>23.06.2023 09:56:00</t>
  </si>
  <si>
    <t>23.06.2023 09:56:37</t>
  </si>
  <si>
    <t>23.06.2023 09:56:38</t>
  </si>
  <si>
    <t>23.06.2023 09:56:40</t>
  </si>
  <si>
    <t>23.06.2023 09:57:01</t>
  </si>
  <si>
    <t>23.06.2023 09:57:03</t>
  </si>
  <si>
    <t>23.06.2023 09:57:27</t>
  </si>
  <si>
    <t>23.06.2023 09:57:29</t>
  </si>
  <si>
    <t>23.06.2023 09:58:23</t>
  </si>
  <si>
    <t>23.06.2023 09:58:24</t>
  </si>
  <si>
    <t>23.06.2023 09:59:40</t>
  </si>
  <si>
    <t>23.06.2023 09:59:42</t>
  </si>
  <si>
    <t>23.06.2023 10:00:18</t>
  </si>
  <si>
    <t>23.06.2023 10:00:20</t>
  </si>
  <si>
    <t>23.06.2023 10:00:34</t>
  </si>
  <si>
    <t>23.06.2023 10:01:06</t>
  </si>
  <si>
    <t>23.06.2023 10:01:07</t>
  </si>
  <si>
    <t>23.06.2023 10:01:09</t>
  </si>
  <si>
    <t>23.06.2023 10:01:10</t>
  </si>
  <si>
    <t>23.06.2023 10:01:12</t>
  </si>
  <si>
    <t>23.06.2023 10:01:13</t>
  </si>
  <si>
    <t>23.06.2023 10:01:48</t>
  </si>
  <si>
    <t>23.06.2023 10:01:49</t>
  </si>
  <si>
    <t>23.06.2023 10:01:52</t>
  </si>
  <si>
    <t>23.06.2023 10:01:54</t>
  </si>
  <si>
    <t>23.06.2023 10:01:55</t>
  </si>
  <si>
    <t>23.06.2023 10:01:58</t>
  </si>
  <si>
    <t>23.06.2023 10:02:00</t>
  </si>
  <si>
    <t>23.06.2023 10:02:09</t>
  </si>
  <si>
    <t>23.06.2023 10:02:10</t>
  </si>
  <si>
    <t>23.06.2023 10:02:12</t>
  </si>
  <si>
    <t>23.06.2023 10:02:26</t>
  </si>
  <si>
    <t>23.06.2023 10:02:27</t>
  </si>
  <si>
    <t>23.06.2023 10:02:32</t>
  </si>
  <si>
    <t>23.06.2023 10:02:33</t>
  </si>
  <si>
    <t>23.06.2023 10:02:35</t>
  </si>
  <si>
    <t>23.06.2023 10:02:36</t>
  </si>
  <si>
    <t>23.06.2023 10:02:44</t>
  </si>
  <si>
    <t>23.06.2023 10:03:03</t>
  </si>
  <si>
    <t>23.06.2023 10:03:09</t>
  </si>
  <si>
    <t>23.06.2023 10:03:10</t>
  </si>
  <si>
    <t>23.06.2023 10:03:48</t>
  </si>
  <si>
    <t>23.06.2023 10:03:49</t>
  </si>
  <si>
    <t>23.06.2023 10:03:51</t>
  </si>
  <si>
    <t>23.06.2023 10:04:03</t>
  </si>
  <si>
    <t>23.06.2023 10:04:04</t>
  </si>
  <si>
    <t>23.06.2023 10:04:06</t>
  </si>
  <si>
    <t>23.06.2023 10:04:10</t>
  </si>
  <si>
    <t>23.06.2023 10:04:52</t>
  </si>
  <si>
    <t>23.06.2023 10:05:00</t>
  </si>
  <si>
    <t>23.06.2023 10:05:06</t>
  </si>
  <si>
    <t>23.06.2023 10:05:07</t>
  </si>
  <si>
    <t>23.06.2023 10:05:15</t>
  </si>
  <si>
    <t>23.06.2023 10:05:16</t>
  </si>
  <si>
    <t>23.06.2023 10:06:12</t>
  </si>
  <si>
    <t>23.06.2023 10:06:20</t>
  </si>
  <si>
    <t>23.06.2023 10:06:42</t>
  </si>
  <si>
    <t>23.06.2023 10:06:43</t>
  </si>
  <si>
    <t>23.06.2023 10:08:04</t>
  </si>
  <si>
    <t>23.06.2023 10:08:06</t>
  </si>
  <si>
    <t>23.06.2023 10:08:07</t>
  </si>
  <si>
    <t>23.06.2023 10:08:09</t>
  </si>
  <si>
    <t>23.06.2023 10:08:12</t>
  </si>
  <si>
    <t>23.06.2023 10:08:23</t>
  </si>
  <si>
    <t>23.06.2023 10:08:24</t>
  </si>
  <si>
    <t>23.06.2023 10:08:26</t>
  </si>
  <si>
    <t>23.06.2023 10:08:44</t>
  </si>
  <si>
    <t>23.06.2023 10:08:46</t>
  </si>
  <si>
    <t>23.06.2023 10:08:47</t>
  </si>
  <si>
    <t>23.06.2023 10:08:52</t>
  </si>
  <si>
    <t>23.06.2023 10:09:14</t>
  </si>
  <si>
    <t>23.06.2023 10:09:48</t>
  </si>
  <si>
    <t>23.06.2023 10:09:49</t>
  </si>
  <si>
    <t>23.06.2023 10:09:52</t>
  </si>
  <si>
    <t>23.06.2023 10:09:54</t>
  </si>
  <si>
    <t>23.06.2023 10:10:01</t>
  </si>
  <si>
    <t>23.06.2023 10:10:18</t>
  </si>
  <si>
    <t>23.06.2023 10:10:48</t>
  </si>
  <si>
    <t>23.06.2023 10:10:49</t>
  </si>
  <si>
    <t>23.06.2023 10:10:54</t>
  </si>
  <si>
    <t>23.06.2023 10:11:01</t>
  </si>
  <si>
    <t>23.06.2023 10:11:12</t>
  </si>
  <si>
    <t>23.06.2023 10:11:18</t>
  </si>
  <si>
    <t>23.06.2023 10:11:19</t>
  </si>
  <si>
    <t>23.06.2023 10:11:24</t>
  </si>
  <si>
    <t>23.06.2023 10:11:40</t>
  </si>
  <si>
    <t>23.06.2023 10:11:53</t>
  </si>
  <si>
    <t>23.06.2023 10:12:21</t>
  </si>
  <si>
    <t>23.06.2023 10:12:26</t>
  </si>
  <si>
    <t>23.06.2023 10:12:34</t>
  </si>
  <si>
    <t>23.06.2023 10:12:43</t>
  </si>
  <si>
    <t>23.06.2023 10:12:44</t>
  </si>
  <si>
    <t>23.06.2023 10:12:46</t>
  </si>
  <si>
    <t>23.06.2023 10:12:47</t>
  </si>
  <si>
    <t>23.06.2023 10:13:01</t>
  </si>
  <si>
    <t>23.06.2023 10:13:03</t>
  </si>
  <si>
    <t>23.06.2023 10:13:07</t>
  </si>
  <si>
    <t>23.06.2023 10:13:09</t>
  </si>
  <si>
    <t>23.06.2023 10:13:15</t>
  </si>
  <si>
    <t>23.06.2023 10:13:16</t>
  </si>
  <si>
    <t>23.06.2023 10:13:19</t>
  </si>
  <si>
    <t>23.06.2023 10:13:21</t>
  </si>
  <si>
    <t>23.06.2023 10:13:22</t>
  </si>
  <si>
    <t>23.06.2023 10:13:24</t>
  </si>
  <si>
    <t>23.06.2023 10:13:25</t>
  </si>
  <si>
    <t>23.06.2023 10:13:28</t>
  </si>
  <si>
    <t>23.06.2023 10:14:00</t>
  </si>
  <si>
    <t>23.06.2023 10:14:01</t>
  </si>
  <si>
    <t>23.06.2023 10:14:15</t>
  </si>
  <si>
    <t>23.06.2023 10:14:16</t>
  </si>
  <si>
    <t>23.06.2023 10:14:19</t>
  </si>
  <si>
    <t>23.06.2023 10:14:21</t>
  </si>
  <si>
    <t>23.06.2023 10:14:24</t>
  </si>
  <si>
    <t>23.06.2023 10:14:27</t>
  </si>
  <si>
    <t>23.06.2023 10:14:33</t>
  </si>
  <si>
    <t>23.06.2023 10:14:35</t>
  </si>
  <si>
    <t>23.06.2023 10:14:36</t>
  </si>
  <si>
    <t>23.06.2023 10:14:38</t>
  </si>
  <si>
    <t>23.06.2023 10:14:56</t>
  </si>
  <si>
    <t>23.06.2023 10:14:58</t>
  </si>
  <si>
    <t>23.06.2023 10:15:01</t>
  </si>
  <si>
    <t>23.06.2023 10:15:03</t>
  </si>
  <si>
    <t>23.06.2023 10:15:04</t>
  </si>
  <si>
    <t>23.06.2023 10:15:06</t>
  </si>
  <si>
    <t>23.06.2023 10:16:32</t>
  </si>
  <si>
    <t>23.06.2023 10:16:34</t>
  </si>
  <si>
    <t>23.06.2023 10:16:51</t>
  </si>
  <si>
    <t>23.06.2023 10:17:18</t>
  </si>
  <si>
    <t>23.06.2023 10:17:20</t>
  </si>
  <si>
    <t>23.06.2023 10:17:21</t>
  </si>
  <si>
    <t>23.06.2023 10:17:23</t>
  </si>
  <si>
    <t>23.06.2023 10:17:24</t>
  </si>
  <si>
    <t>23.06.2023 10:17:49</t>
  </si>
  <si>
    <t>23.06.2023 10:17:51</t>
  </si>
  <si>
    <t>23.06.2023 10:17:52</t>
  </si>
  <si>
    <t>23.06.2023 10:17:58</t>
  </si>
  <si>
    <t>23.06.2023 10:18:00</t>
  </si>
  <si>
    <t>23.06.2023 10:18:01</t>
  </si>
  <si>
    <t>23.06.2023 10:18:17</t>
  </si>
  <si>
    <t>23.06.2023 10:18:18</t>
  </si>
  <si>
    <t>23.06.2023 10:18:34</t>
  </si>
  <si>
    <t>23.06.2023 10:18:57</t>
  </si>
  <si>
    <t>23.06.2023 10:18:59</t>
  </si>
  <si>
    <t>23.06.2023 10:19:05</t>
  </si>
  <si>
    <t>23.06.2023 10:19:06</t>
  </si>
  <si>
    <t>23.06.2023 10:19:08</t>
  </si>
  <si>
    <t>23.06.2023 10:19:09</t>
  </si>
  <si>
    <t>23.06.2023 10:19:45</t>
  </si>
  <si>
    <t>23.06.2023 10:19:58</t>
  </si>
  <si>
    <t>23.06.2023 10:20:58</t>
  </si>
  <si>
    <t>23.06.2023 10:21:00</t>
  </si>
  <si>
    <t>23.06.2023 10:21:24</t>
  </si>
  <si>
    <t>23.06.2023 10:21:42</t>
  </si>
  <si>
    <t>23.06.2023 10:21:46</t>
  </si>
  <si>
    <t>23.06.2023 10:22:34</t>
  </si>
  <si>
    <t>23.06.2023 10:22:35</t>
  </si>
  <si>
    <t>23.06.2023 10:22:37</t>
  </si>
  <si>
    <t>23.06.2023 10:23:17</t>
  </si>
  <si>
    <t>23.06.2023 10:23:18</t>
  </si>
  <si>
    <t>23.06.2023 10:23:20</t>
  </si>
  <si>
    <t>23.06.2023 10:23:21</t>
  </si>
  <si>
    <t>23.06.2023 10:23:23</t>
  </si>
  <si>
    <t>23.06.2023 10:23:24</t>
  </si>
  <si>
    <t>23.06.2023 10:23:26</t>
  </si>
  <si>
    <t>23.06.2023 10:23:27</t>
  </si>
  <si>
    <t>23.06.2023 10:23:29</t>
  </si>
  <si>
    <t>23.06.2023 10:23:30</t>
  </si>
  <si>
    <t>23.06.2023 10:23:32</t>
  </si>
  <si>
    <t>23.06.2023 10:23:33</t>
  </si>
  <si>
    <t>23.06.2023 10:23:52</t>
  </si>
  <si>
    <t>23.06.2023 10:24:40</t>
  </si>
  <si>
    <t>23.06.2023 10:24:42</t>
  </si>
  <si>
    <t>23.06.2023 10:24:43</t>
  </si>
  <si>
    <t>23.06.2023 10:25:03</t>
  </si>
  <si>
    <t>23.06.2023 10:26:06</t>
  </si>
  <si>
    <t>23.06.2023 10:26:07</t>
  </si>
  <si>
    <t>23.06.2023 10:27:40</t>
  </si>
  <si>
    <t>23.06.2023 10:28:15</t>
  </si>
  <si>
    <t>23.06.2023 10:28:18</t>
  </si>
  <si>
    <t>23.06.2023 10:28:26</t>
  </si>
  <si>
    <t>23.06.2023 10:28:33</t>
  </si>
  <si>
    <t>23.06.2023 10:28:35</t>
  </si>
  <si>
    <t>23.06.2023 10:28:36</t>
  </si>
  <si>
    <t>23.06.2023 10:28:40</t>
  </si>
  <si>
    <t>23.06.2023 10:28:41</t>
  </si>
  <si>
    <t>23.06.2023 10:28:46</t>
  </si>
  <si>
    <t>23.06.2023 10:28:47</t>
  </si>
  <si>
    <t>23.06.2023 10:28:52</t>
  </si>
  <si>
    <t>23.06.2023 10:29:12</t>
  </si>
  <si>
    <t>23.06.2023 10:29:20</t>
  </si>
  <si>
    <t>23.06.2023 10:29:21</t>
  </si>
  <si>
    <t>23.06.2023 10:29:23</t>
  </si>
  <si>
    <t>23.06.2023 10:29:24</t>
  </si>
  <si>
    <t>23.06.2023 10:29:33</t>
  </si>
  <si>
    <t>23.06.2023 10:29:35</t>
  </si>
  <si>
    <t>23.06.2023 10:29:44</t>
  </si>
  <si>
    <t>23.06.2023 10:29:53</t>
  </si>
  <si>
    <t>23.06.2023 10:29:56</t>
  </si>
  <si>
    <t>23.06.2023 10:29:58</t>
  </si>
  <si>
    <t>23.06.2023 10:29:59</t>
  </si>
  <si>
    <t>23.06.2023 10:30:01</t>
  </si>
  <si>
    <t>23.06.2023 10:30:02</t>
  </si>
  <si>
    <t>23.06.2023 10:30:06</t>
  </si>
  <si>
    <t>23.06.2023 10:30:07</t>
  </si>
  <si>
    <t>23.06.2023 10:30:29</t>
  </si>
  <si>
    <t>23.06.2023 10:30:30</t>
  </si>
  <si>
    <t>23.06.2023 10:30:43</t>
  </si>
  <si>
    <t>23.06.2023 10:30:44</t>
  </si>
  <si>
    <t>23.06.2023 10:31:01</t>
  </si>
  <si>
    <t>23.06.2023 10:32:07</t>
  </si>
  <si>
    <t>23.06.2023 10:32:09</t>
  </si>
  <si>
    <t>23.06.2023 10:32:10</t>
  </si>
  <si>
    <t>23.06.2023 10:32:12</t>
  </si>
  <si>
    <t>23.06.2023 10:32:16</t>
  </si>
  <si>
    <t>23.06.2023 10:32:18</t>
  </si>
  <si>
    <t>23.06.2023 10:32:30</t>
  </si>
  <si>
    <t>23.06.2023 10:32:32</t>
  </si>
  <si>
    <t>23.06.2023 10:32:55</t>
  </si>
  <si>
    <t>23.06.2023 10:32:57</t>
  </si>
  <si>
    <t>23.06.2023 10:33:14</t>
  </si>
  <si>
    <t>23.06.2023 10:33:15</t>
  </si>
  <si>
    <t>23.06.2023 10:33:17</t>
  </si>
  <si>
    <t>23.06.2023 10:33:18</t>
  </si>
  <si>
    <t>23.06.2023 10:33:20</t>
  </si>
  <si>
    <t>23.06.2023 10:33:27</t>
  </si>
  <si>
    <t>23.06.2023 10:33:29</t>
  </si>
  <si>
    <t>23.06.2023 10:33:30</t>
  </si>
  <si>
    <t>23.06.2023 10:33:32</t>
  </si>
  <si>
    <t>23.06.2023 10:33:47</t>
  </si>
  <si>
    <t>23.06.2023 10:33:49</t>
  </si>
  <si>
    <t>23.06.2023 10:34:00</t>
  </si>
  <si>
    <t>23.06.2023 10:34:24</t>
  </si>
  <si>
    <t>23.06.2023 10:34:26</t>
  </si>
  <si>
    <t>23.06.2023 10:34:27</t>
  </si>
  <si>
    <t>23.06.2023 10:34:29</t>
  </si>
  <si>
    <t>23.06.2023 10:34:32</t>
  </si>
  <si>
    <t>23.06.2023 10:34:35</t>
  </si>
  <si>
    <t>23.06.2023 10:34:36</t>
  </si>
  <si>
    <t>23.06.2023 10:34:38</t>
  </si>
  <si>
    <t>23.06.2023 10:34:39</t>
  </si>
  <si>
    <t>23.06.2023 10:34:41</t>
  </si>
  <si>
    <t>23.06.2023 10:34:50</t>
  </si>
  <si>
    <t>23.06.2023 10:35:04</t>
  </si>
  <si>
    <t>23.06.2023 10:35:06</t>
  </si>
  <si>
    <t>23.06.2023 10:35:18</t>
  </si>
  <si>
    <t>23.06.2023 10:35:20</t>
  </si>
  <si>
    <t>23.06.2023 10:35:23</t>
  </si>
  <si>
    <t>23.06.2023 10:35:24</t>
  </si>
  <si>
    <t>23.06.2023 10:35:29</t>
  </si>
  <si>
    <t>23.06.2023 10:35:30</t>
  </si>
  <si>
    <t>23.06.2023 10:35:54</t>
  </si>
  <si>
    <t>23.06.2023 10:35:55</t>
  </si>
  <si>
    <t>23.06.2023 10:35:57</t>
  </si>
  <si>
    <t>23.06.2023 10:36:20</t>
  </si>
  <si>
    <t>23.06.2023 10:36:23</t>
  </si>
  <si>
    <t>23.06.2023 10:36:24</t>
  </si>
  <si>
    <t>23.06.2023 10:36:26</t>
  </si>
  <si>
    <t>23.06.2023 10:37:26</t>
  </si>
  <si>
    <t>23.06.2023 10:37:28</t>
  </si>
  <si>
    <t>23.06.2023 10:37:29</t>
  </si>
  <si>
    <t>23.06.2023 10:37:31</t>
  </si>
  <si>
    <t>23.06.2023 10:37:32</t>
  </si>
  <si>
    <t>23.06.2023 10:37:48</t>
  </si>
  <si>
    <t>23.06.2023 10:37:49</t>
  </si>
  <si>
    <t>23.06.2023 10:37:55</t>
  </si>
  <si>
    <t>23.06.2023 10:38:14</t>
  </si>
  <si>
    <t>23.06.2023 10:38:15</t>
  </si>
  <si>
    <t>23.06.2023 10:38:26</t>
  </si>
  <si>
    <t>23.06.2023 10:38:38</t>
  </si>
  <si>
    <t>23.06.2023 10:38:40</t>
  </si>
  <si>
    <t>23.06.2023 10:38:41</t>
  </si>
  <si>
    <t>23.06.2023 10:38:43</t>
  </si>
  <si>
    <t>23.06.2023 10:39:00</t>
  </si>
  <si>
    <t>23.06.2023 10:39:01</t>
  </si>
  <si>
    <t>23.06.2023 10:39:23</t>
  </si>
  <si>
    <t>23.06.2023 10:39:24</t>
  </si>
  <si>
    <t>23.06.2023 10:39:48</t>
  </si>
  <si>
    <t>23.06.2023 10:39:49</t>
  </si>
  <si>
    <t>23.06.2023 10:40:03</t>
  </si>
  <si>
    <t>23.06.2023 10:40:06</t>
  </si>
  <si>
    <t>23.06.2023 10:40:15</t>
  </si>
  <si>
    <t>23.06.2023 10:40:43</t>
  </si>
  <si>
    <t>23.06.2023 10:40:44</t>
  </si>
  <si>
    <t>23.06.2023 10:40:46</t>
  </si>
  <si>
    <t>23.06.2023 10:40:49</t>
  </si>
  <si>
    <t>23.06.2023 10:41:01</t>
  </si>
  <si>
    <t>23.06.2023 10:41:04</t>
  </si>
  <si>
    <t>23.06.2023 10:41:06</t>
  </si>
  <si>
    <t>23.06.2023 10:41:15</t>
  </si>
  <si>
    <t>23.06.2023 10:41:16</t>
  </si>
  <si>
    <t>23.06.2023 10:41:18</t>
  </si>
  <si>
    <t>23.06.2023 10:41:32</t>
  </si>
  <si>
    <t>23.06.2023 10:41:35</t>
  </si>
  <si>
    <t>23.06.2023 10:41:36</t>
  </si>
  <si>
    <t>23.06.2023 10:41:39</t>
  </si>
  <si>
    <t>23.06.2023 10:41:41</t>
  </si>
  <si>
    <t>23.06.2023 10:41:42</t>
  </si>
  <si>
    <t>23.06.2023 10:41:44</t>
  </si>
  <si>
    <t>23.06.2023 10:41:45</t>
  </si>
  <si>
    <t>23.06.2023 10:41:47</t>
  </si>
  <si>
    <t>23.06.2023 10:41:48</t>
  </si>
  <si>
    <t>23.06.2023 10:42:23</t>
  </si>
  <si>
    <t>23.06.2023 10:42:24</t>
  </si>
  <si>
    <t>23.06.2023 10:42:35</t>
  </si>
  <si>
    <t>23.06.2023 10:42:38</t>
  </si>
  <si>
    <t>23.06.2023 10:42:41</t>
  </si>
  <si>
    <t>23.06.2023 10:42:43</t>
  </si>
  <si>
    <t>23.06.2023 10:42:44</t>
  </si>
  <si>
    <t>23.06.2023 10:43:15</t>
  </si>
  <si>
    <t>23.06.2023 10:43:34</t>
  </si>
  <si>
    <t>23.06.2023 10:43:35</t>
  </si>
  <si>
    <t>23.06.2023 10:43:57</t>
  </si>
  <si>
    <t>23.06.2023 10:43:59</t>
  </si>
  <si>
    <t>23.06.2023 10:44:23</t>
  </si>
  <si>
    <t>23.06.2023 10:44:26</t>
  </si>
  <si>
    <t>23.06.2023 10:44:31</t>
  </si>
  <si>
    <t>23.06.2023 10:44:32</t>
  </si>
  <si>
    <t>23.06.2023 10:44:53</t>
  </si>
  <si>
    <t>23.06.2023 10:45:10</t>
  </si>
  <si>
    <t>23.06.2023 10:45:12</t>
  </si>
  <si>
    <t>23.06.2023 10:45:13</t>
  </si>
  <si>
    <t>23.06.2023 10:45:15</t>
  </si>
  <si>
    <t>23.06.2023 10:45:23</t>
  </si>
  <si>
    <t>23.06.2023 10:45:24</t>
  </si>
  <si>
    <t>23.06.2023 10:45:38</t>
  </si>
  <si>
    <t>23.06.2023 10:45:50</t>
  </si>
  <si>
    <t>23.06.2023 10:45:55</t>
  </si>
  <si>
    <t>23.06.2023 10:45:56</t>
  </si>
  <si>
    <t>23.06.2023 10:45:59</t>
  </si>
  <si>
    <t>23.06.2023 10:46:01</t>
  </si>
  <si>
    <t>23.06.2023 10:46:07</t>
  </si>
  <si>
    <t>23.06.2023 10:46:13</t>
  </si>
  <si>
    <t>23.06.2023 10:46:15</t>
  </si>
  <si>
    <t>23.06.2023 10:46:16</t>
  </si>
  <si>
    <t>23.06.2023 10:46:18</t>
  </si>
  <si>
    <t>23.06.2023 10:46:19</t>
  </si>
  <si>
    <t>23.06.2023 10:46:21</t>
  </si>
  <si>
    <t>23.06.2023 10:46:22</t>
  </si>
  <si>
    <t>23.06.2023 10:46:29</t>
  </si>
  <si>
    <t>23.06.2023 10:46:33</t>
  </si>
  <si>
    <t>23.06.2023 10:46:35</t>
  </si>
  <si>
    <t>23.06.2023 10:46:39</t>
  </si>
  <si>
    <t>23.06.2023 10:46:44</t>
  </si>
  <si>
    <t>23.06.2023 10:46:48</t>
  </si>
  <si>
    <t>23.06.2023 10:46:50</t>
  </si>
  <si>
    <t>23.06.2023 10:46:51</t>
  </si>
  <si>
    <t>23.06.2023 10:46:53</t>
  </si>
  <si>
    <t>23.06.2023 10:46:57</t>
  </si>
  <si>
    <t>23.06.2023 10:46:59</t>
  </si>
  <si>
    <t>23.06.2023 10:47:00</t>
  </si>
  <si>
    <t>23.06.2023 10:47:02</t>
  </si>
  <si>
    <t>23.06.2023 10:47:03</t>
  </si>
  <si>
    <t>23.06.2023 10:47:05</t>
  </si>
  <si>
    <t>23.06.2023 10:47:06</t>
  </si>
  <si>
    <t>23.06.2023 10:47:08</t>
  </si>
  <si>
    <t>23.06.2023 10:47:13</t>
  </si>
  <si>
    <t>23.06.2023 10:47:14</t>
  </si>
  <si>
    <t>23.06.2023 10:47:16</t>
  </si>
  <si>
    <t>23.06.2023 10:47:17</t>
  </si>
  <si>
    <t>23.06.2023 10:47:22</t>
  </si>
  <si>
    <t>23.06.2023 10:47:23</t>
  </si>
  <si>
    <t>23.06.2023 10:47:25</t>
  </si>
  <si>
    <t>23.06.2023 10:47:28</t>
  </si>
  <si>
    <t>23.06.2023 10:47:29</t>
  </si>
  <si>
    <t>23.06.2023 10:47:32</t>
  </si>
  <si>
    <t>23.06.2023 10:47:59</t>
  </si>
  <si>
    <t>23.06.2023 10:48:00</t>
  </si>
  <si>
    <t>23.06.2023 10:48:11</t>
  </si>
  <si>
    <t>23.06.2023 10:48:14</t>
  </si>
  <si>
    <t>23.06.2023 10:48:16</t>
  </si>
  <si>
    <t>23.06.2023 10:48:19</t>
  </si>
  <si>
    <t>23.06.2023 10:48:39</t>
  </si>
  <si>
    <t>23.06.2023 10:48:40</t>
  </si>
  <si>
    <t>23.06.2023 10:48:57</t>
  </si>
  <si>
    <t>23.06.2023 10:49:01</t>
  </si>
  <si>
    <t>23.06.2023 10:49:03</t>
  </si>
  <si>
    <t>23.06.2023 10:49:04</t>
  </si>
  <si>
    <t>23.06.2023 10:49:06</t>
  </si>
  <si>
    <t>23.06.2023 10:49:12</t>
  </si>
  <si>
    <t>23.06.2023 10:49:13</t>
  </si>
  <si>
    <t>23.06.2023 10:49:18</t>
  </si>
  <si>
    <t>23.06.2023 10:49:19</t>
  </si>
  <si>
    <t>23.06.2023 10:49:26</t>
  </si>
  <si>
    <t>23.06.2023 10:49:29</t>
  </si>
  <si>
    <t>23.06.2023 10:49:30</t>
  </si>
  <si>
    <t>23.06.2023 10:49:46</t>
  </si>
  <si>
    <t>23.06.2023 10:49:47</t>
  </si>
  <si>
    <t>23.06.2023 10:49:50</t>
  </si>
  <si>
    <t>23.06.2023 10:49:52</t>
  </si>
  <si>
    <t>23.06.2023 10:49:53</t>
  </si>
  <si>
    <t>23.06.2023 10:49:59</t>
  </si>
  <si>
    <t>23.06.2023 10:50:01</t>
  </si>
  <si>
    <t>23.06.2023 10:50:02</t>
  </si>
  <si>
    <t>23.06.2023 10:50:04</t>
  </si>
  <si>
    <t>23.06.2023 10:50:24</t>
  </si>
  <si>
    <t>23.06.2023 10:50:25</t>
  </si>
  <si>
    <t>23.06.2023 10:50:28</t>
  </si>
  <si>
    <t>23.06.2023 10:50:47</t>
  </si>
  <si>
    <t>23.06.2023 10:50:49</t>
  </si>
  <si>
    <t>23.06.2023 10:50:50</t>
  </si>
  <si>
    <t>23.06.2023 10:50:52</t>
  </si>
  <si>
    <t>23.06.2023 10:50:58</t>
  </si>
  <si>
    <t>23.06.2023 10:50:59</t>
  </si>
  <si>
    <t>23.06.2023 10:51:10</t>
  </si>
  <si>
    <t>23.06.2023 10:51:12</t>
  </si>
  <si>
    <t>23.06.2023 10:51:13</t>
  </si>
  <si>
    <t>23.06.2023 10:51:27</t>
  </si>
  <si>
    <t>23.06.2023 10:51:29</t>
  </si>
  <si>
    <t>23.06.2023 10:51:30</t>
  </si>
  <si>
    <t>23.06.2023 10:51:33</t>
  </si>
  <si>
    <t>23.06.2023 10:51:35</t>
  </si>
  <si>
    <t>23.06.2023 10:51:38</t>
  </si>
  <si>
    <t>23.06.2023 10:51:45</t>
  </si>
  <si>
    <t>23.06.2023 10:51:51</t>
  </si>
  <si>
    <t>23.06.2023 10:51:53</t>
  </si>
  <si>
    <t>23.06.2023 10:52:03</t>
  </si>
  <si>
    <t>23.06.2023 10:52:04</t>
  </si>
  <si>
    <t>23.06.2023 10:52:09</t>
  </si>
  <si>
    <t>23.06.2023 10:52:13</t>
  </si>
  <si>
    <t>23.06.2023 10:52:21</t>
  </si>
  <si>
    <t>23.06.2023 10:52:29</t>
  </si>
  <si>
    <t>23.06.2023 10:52:32</t>
  </si>
  <si>
    <t>23.06.2023 10:52:45</t>
  </si>
  <si>
    <t>23.06.2023 10:52:48</t>
  </si>
  <si>
    <t>23.06.2023 10:52:50</t>
  </si>
  <si>
    <t>23.06.2023 10:52:55</t>
  </si>
  <si>
    <t>23.06.2023 10:53:10</t>
  </si>
  <si>
    <t>23.06.2023 10:54:20</t>
  </si>
  <si>
    <t>23.06.2023 10:54:37</t>
  </si>
  <si>
    <t>23.06.2023 10:54:38</t>
  </si>
  <si>
    <t>23.06.2023 10:54:48</t>
  </si>
  <si>
    <t>23.06.2023 10:54:49</t>
  </si>
  <si>
    <t>23.06.2023 10:54:51</t>
  </si>
  <si>
    <t>23.06.2023 10:54:52</t>
  </si>
  <si>
    <t>23.06.2023 10:54:54</t>
  </si>
  <si>
    <t>23.06.2023 10:55:43</t>
  </si>
  <si>
    <t>23.06.2023 10:55:45</t>
  </si>
  <si>
    <t>23.06.2023 10:55:52</t>
  </si>
  <si>
    <t>23.06.2023 10:55:54</t>
  </si>
  <si>
    <t>23.06.2023 10:55:55</t>
  </si>
  <si>
    <t>23.06.2023 10:55:57</t>
  </si>
  <si>
    <t>23.06.2023 10:55:58</t>
  </si>
  <si>
    <t>23.06.2023 10:56:01</t>
  </si>
  <si>
    <t>23.06.2023 10:56:03</t>
  </si>
  <si>
    <t>23.06.2023 10:56:05</t>
  </si>
  <si>
    <t>23.06.2023 10:56:18</t>
  </si>
  <si>
    <t>23.06.2023 10:56:21</t>
  </si>
  <si>
    <t>23.06.2023 10:56:24</t>
  </si>
  <si>
    <t>23.06.2023 10:56:26</t>
  </si>
  <si>
    <t>23.06.2023 10:56:27</t>
  </si>
  <si>
    <t>23.06.2023 10:56:29</t>
  </si>
  <si>
    <t>23.06.2023 10:56:30</t>
  </si>
  <si>
    <t>23.06.2023 10:56:48</t>
  </si>
  <si>
    <t>23.06.2023 10:56:49</t>
  </si>
  <si>
    <t>23.06.2023 10:56:52</t>
  </si>
  <si>
    <t>23.06.2023 10:56:54</t>
  </si>
  <si>
    <t>23.06.2023 10:56:55</t>
  </si>
  <si>
    <t>23.06.2023 10:57:06</t>
  </si>
  <si>
    <t>23.06.2023 10:57:07</t>
  </si>
  <si>
    <t>23.06.2023 10:57:24</t>
  </si>
  <si>
    <t>23.06.2023 10:58:03</t>
  </si>
  <si>
    <t>23.06.2023 10:58:04</t>
  </si>
  <si>
    <t>23.06.2023 10:58:07</t>
  </si>
  <si>
    <t>23.06.2023 10:58:23</t>
  </si>
  <si>
    <t>23.06.2023 10:58:24</t>
  </si>
  <si>
    <t>23.06.2023 10:58:47</t>
  </si>
  <si>
    <t>23.06.2023 10:58:49</t>
  </si>
  <si>
    <t>23.06.2023 10:58:58</t>
  </si>
  <si>
    <t>23.06.2023 10:59:00</t>
  </si>
  <si>
    <t>23.06.2023 10:59:01</t>
  </si>
  <si>
    <t>23.06.2023 10:59:14</t>
  </si>
  <si>
    <t>23.06.2023 10:59:18</t>
  </si>
  <si>
    <t>23.06.2023 10:59:20</t>
  </si>
  <si>
    <t>23.06.2023 10:59:26</t>
  </si>
  <si>
    <t>23.06.2023 10:59:43</t>
  </si>
  <si>
    <t>23.06.2023 10:59:47</t>
  </si>
  <si>
    <t>23.06.2023 10:59:50</t>
  </si>
  <si>
    <t>23.06.2023 10:59:52</t>
  </si>
  <si>
    <t>23.06.2023 10:59:55</t>
  </si>
  <si>
    <t>23.06.2023 10:59:56</t>
  </si>
  <si>
    <t>23.06.2023 10:59:58</t>
  </si>
  <si>
    <t>23.06.2023 11:00:09</t>
  </si>
  <si>
    <t>23.06.2023 11:00:10</t>
  </si>
  <si>
    <t>23.06.2023 11:00:12</t>
  </si>
  <si>
    <t>23.06.2023 11:00:13</t>
  </si>
  <si>
    <t>23.06.2023 11:00:15</t>
  </si>
  <si>
    <t>23.06.2023 11:00:16</t>
  </si>
  <si>
    <t>23.06.2023 11:00:18</t>
  </si>
  <si>
    <t>23.06.2023 11:00:21</t>
  </si>
  <si>
    <t>23.06.2023 11:00:24</t>
  </si>
  <si>
    <t>23.06.2023 11:00:25</t>
  </si>
  <si>
    <t>23.06.2023 11:00:33</t>
  </si>
  <si>
    <t>23.06.2023 11:00:35</t>
  </si>
  <si>
    <t>23.06.2023 11:00:41</t>
  </si>
  <si>
    <t>23.06.2023 11:00:47</t>
  </si>
  <si>
    <t>23.06.2023 11:00:48</t>
  </si>
  <si>
    <t>23.06.2023 11:00:51</t>
  </si>
  <si>
    <t>23.06.2023 11:00:53</t>
  </si>
  <si>
    <t>23.06.2023 11:01:03</t>
  </si>
  <si>
    <t>23.06.2023 11:01:04</t>
  </si>
  <si>
    <t>23.06.2023 11:01:20</t>
  </si>
  <si>
    <t>23.06.2023 11:01:24</t>
  </si>
  <si>
    <t>23.06.2023 11:01:51</t>
  </si>
  <si>
    <t>23.06.2023 11:01:52</t>
  </si>
  <si>
    <t>23.06.2023 11:02:14</t>
  </si>
  <si>
    <t>23.06.2023 11:02:29</t>
  </si>
  <si>
    <t>23.06.2023 11:02:38</t>
  </si>
  <si>
    <t>23.06.2023 11:02:40</t>
  </si>
  <si>
    <t>23.06.2023 11:02:41</t>
  </si>
  <si>
    <t>23.06.2023 11:02:43</t>
  </si>
  <si>
    <t>23.06.2023 11:02:44</t>
  </si>
  <si>
    <t>23.06.2023 11:02:47</t>
  </si>
  <si>
    <t>23.06.2023 11:02:49</t>
  </si>
  <si>
    <t>23.06.2023 11:02:50</t>
  </si>
  <si>
    <t>23.06.2023 11:02:52</t>
  </si>
  <si>
    <t>23.06.2023 11:02:53</t>
  </si>
  <si>
    <t>23.06.2023 11:02:55</t>
  </si>
  <si>
    <t>23.06.2023 11:02:59</t>
  </si>
  <si>
    <t>23.06.2023 11:03:01</t>
  </si>
  <si>
    <t>23.06.2023 11:03:02</t>
  </si>
  <si>
    <t>23.06.2023 11:03:12</t>
  </si>
  <si>
    <t>23.06.2023 11:03:33</t>
  </si>
  <si>
    <t>23.06.2023 11:03:35</t>
  </si>
  <si>
    <t>23.06.2023 11:04:01</t>
  </si>
  <si>
    <t>23.06.2023 11:04:03</t>
  </si>
  <si>
    <t>23.06.2023 11:04:04</t>
  </si>
  <si>
    <t>23.06.2023 11:04:07</t>
  </si>
  <si>
    <t>23.06.2023 11:04:52</t>
  </si>
  <si>
    <t>23.06.2023 11:04:54</t>
  </si>
  <si>
    <t>23.06.2023 11:04:57</t>
  </si>
  <si>
    <t>23.06.2023 11:04:58</t>
  </si>
  <si>
    <t>23.06.2023 11:05:09</t>
  </si>
  <si>
    <t>23.06.2023 11:05:11</t>
  </si>
  <si>
    <t>23.06.2023 11:05:12</t>
  </si>
  <si>
    <t>23.06.2023 11:05:14</t>
  </si>
  <si>
    <t>23.06.2023 11:05:17</t>
  </si>
  <si>
    <t>23.06.2023 11:05:26</t>
  </si>
  <si>
    <t>23.06.2023 11:05:41</t>
  </si>
  <si>
    <t>23.06.2023 11:05:43</t>
  </si>
  <si>
    <t>23.06.2023 11:05:49</t>
  </si>
  <si>
    <t>23.06.2023 11:05:51</t>
  </si>
  <si>
    <t>23.06.2023 11:05:52</t>
  </si>
  <si>
    <t>23.06.2023 11:05:54</t>
  </si>
  <si>
    <t>23.06.2023 11:05:58</t>
  </si>
  <si>
    <t>23.06.2023 11:06:00</t>
  </si>
  <si>
    <t>23.06.2023 11:06:06</t>
  </si>
  <si>
    <t>23.06.2023 11:06:27</t>
  </si>
  <si>
    <t>23.06.2023 11:06:29</t>
  </si>
  <si>
    <t>23.06.2023 11:06:59</t>
  </si>
  <si>
    <t>23.06.2023 11:07:58</t>
  </si>
  <si>
    <t>23.06.2023 11:07:59</t>
  </si>
  <si>
    <t>23.06.2023 11:08:04</t>
  </si>
  <si>
    <t>23.06.2023 11:08:05</t>
  </si>
  <si>
    <t>23.06.2023 11:08:07</t>
  </si>
  <si>
    <t>23.06.2023 11:08:10</t>
  </si>
  <si>
    <t>23.06.2023 11:08:11</t>
  </si>
  <si>
    <t>23.06.2023 11:08:22</t>
  </si>
  <si>
    <t>23.06.2023 11:08:24</t>
  </si>
  <si>
    <t>23.06.2023 11:08:25</t>
  </si>
  <si>
    <t>23.06.2023 11:08:27</t>
  </si>
  <si>
    <t>23.06.2023 11:08:31</t>
  </si>
  <si>
    <t>23.06.2023 11:08:45</t>
  </si>
  <si>
    <t>23.06.2023 11:08:47</t>
  </si>
  <si>
    <t>23.06.2023 11:08:50</t>
  </si>
  <si>
    <t>23.06.2023 11:09:28</t>
  </si>
  <si>
    <t>23.06.2023 11:09:43</t>
  </si>
  <si>
    <t>23.06.2023 11:09:45</t>
  </si>
  <si>
    <t>23.06.2023 11:10:03</t>
  </si>
  <si>
    <t>23.06.2023 11:10:04</t>
  </si>
  <si>
    <t>23.06.2023 11:10:06</t>
  </si>
  <si>
    <t>23.06.2023 11:10:10</t>
  </si>
  <si>
    <t>23.06.2023 11:10:12</t>
  </si>
  <si>
    <t>23.06.2023 11:10:13</t>
  </si>
  <si>
    <t>23.06.2023 11:10:18</t>
  </si>
  <si>
    <t>23.06.2023 11:10:19</t>
  </si>
  <si>
    <t>23.06.2023 11:10:41</t>
  </si>
  <si>
    <t>23.06.2023 11:11:17</t>
  </si>
  <si>
    <t>23.06.2023 11:11:18</t>
  </si>
  <si>
    <t>23.06.2023 11:11:49</t>
  </si>
  <si>
    <t>23.06.2023 11:11:52</t>
  </si>
  <si>
    <t>23.06.2023 11:12:35</t>
  </si>
  <si>
    <t>23.06.2023 11:12:37</t>
  </si>
  <si>
    <t>23.06.2023 11:12:38</t>
  </si>
  <si>
    <t>23.06.2023 11:13:04</t>
  </si>
  <si>
    <t>23.06.2023 11:13:12</t>
  </si>
  <si>
    <t>23.06.2023 11:13:13</t>
  </si>
  <si>
    <t>23.06.2023 11:13:15</t>
  </si>
  <si>
    <t>23.06.2023 11:13:29</t>
  </si>
  <si>
    <t>23.06.2023 11:13:30</t>
  </si>
  <si>
    <t>23.06.2023 11:13:32</t>
  </si>
  <si>
    <t>23.06.2023 11:13:46</t>
  </si>
  <si>
    <t>23.06.2023 11:13:47</t>
  </si>
  <si>
    <t>23.06.2023 11:14:17</t>
  </si>
  <si>
    <t>23.06.2023 11:14:35</t>
  </si>
  <si>
    <t>23.06.2023 11:14:37</t>
  </si>
  <si>
    <t>23.06.2023 11:14:38</t>
  </si>
  <si>
    <t>23.06.2023 11:14:40</t>
  </si>
  <si>
    <t>23.06.2023 11:14:41</t>
  </si>
  <si>
    <t>23.06.2023 11:14:43</t>
  </si>
  <si>
    <t>23.06.2023 11:14:47</t>
  </si>
  <si>
    <t>23.06.2023 11:14:49</t>
  </si>
  <si>
    <t>23.06.2023 11:14:50</t>
  </si>
  <si>
    <t>23.06.2023 11:14:52</t>
  </si>
  <si>
    <t>23.06.2023 11:14:58</t>
  </si>
  <si>
    <t>23.06.2023 11:14:59</t>
  </si>
  <si>
    <t>23.06.2023 11:15:01</t>
  </si>
  <si>
    <t>23.06.2023 11:15:03</t>
  </si>
  <si>
    <t>23.06.2023 11:15:12</t>
  </si>
  <si>
    <t>23.06.2023 11:15:44</t>
  </si>
  <si>
    <t>23.06.2023 11:15:46</t>
  </si>
  <si>
    <t>23.06.2023 11:16:03</t>
  </si>
  <si>
    <t>23.06.2023 11:16:04</t>
  </si>
  <si>
    <t>23.06.2023 11:16:18</t>
  </si>
  <si>
    <t>23.06.2023 11:16:21</t>
  </si>
  <si>
    <t>23.06.2023 11:16:47</t>
  </si>
  <si>
    <t>23.06.2023 11:17:00</t>
  </si>
  <si>
    <t>23.06.2023 11:17:01</t>
  </si>
  <si>
    <t>23.06.2023 11:17:03</t>
  </si>
  <si>
    <t>23.06.2023 11:17:04</t>
  </si>
  <si>
    <t>23.06.2023 11:17:21</t>
  </si>
  <si>
    <t>23.06.2023 11:18:54</t>
  </si>
  <si>
    <t>23.06.2023 11:18:56</t>
  </si>
  <si>
    <t>23.06.2023 11:19:14</t>
  </si>
  <si>
    <t>23.06.2023 11:19:15</t>
  </si>
  <si>
    <t>23.06.2023 11:19:24</t>
  </si>
  <si>
    <t>23.06.2023 11:19:26</t>
  </si>
  <si>
    <t>23.06.2023 11:19:37</t>
  </si>
  <si>
    <t>23.06.2023 11:19:43</t>
  </si>
  <si>
    <t>23.06.2023 11:19:47</t>
  </si>
  <si>
    <t>23.06.2023 11:19:50</t>
  </si>
  <si>
    <t>23.06.2023 11:19:52</t>
  </si>
  <si>
    <t>23.06.2023 11:19:53</t>
  </si>
  <si>
    <t>23.06.2023 11:19:55</t>
  </si>
  <si>
    <t>23.06.2023 11:20:28</t>
  </si>
  <si>
    <t>23.06.2023 11:20:29</t>
  </si>
  <si>
    <t>23.06.2023 11:21:17</t>
  </si>
  <si>
    <t>23.06.2023 11:21:39</t>
  </si>
  <si>
    <t>23.06.2023 11:21:40</t>
  </si>
  <si>
    <t>23.06.2023 11:21:42</t>
  </si>
  <si>
    <t>23.06.2023 11:21:43</t>
  </si>
  <si>
    <t>23.06.2023 11:21:46</t>
  </si>
  <si>
    <t>23.06.2023 11:21:48</t>
  </si>
  <si>
    <t>23.06.2023 11:21:49</t>
  </si>
  <si>
    <t>23.06.2023 11:21:51</t>
  </si>
  <si>
    <t>23.06.2023 11:21:55</t>
  </si>
  <si>
    <t>23.06.2023 11:21:57</t>
  </si>
  <si>
    <t>23.06.2023 11:22:34</t>
  </si>
  <si>
    <t>23.06.2023 11:22:35</t>
  </si>
  <si>
    <t>23.06.2023 11:22:37</t>
  </si>
  <si>
    <t>23.06.2023 11:22:38</t>
  </si>
  <si>
    <t>23.06.2023 11:22:43</t>
  </si>
  <si>
    <t>23.06.2023 11:22:48</t>
  </si>
  <si>
    <t>23.06.2023 11:22:49</t>
  </si>
  <si>
    <t>23.06.2023 11:22:52</t>
  </si>
  <si>
    <t>23.06.2023 11:22:54</t>
  </si>
  <si>
    <t>23.06.2023 11:23:03</t>
  </si>
  <si>
    <t>23.06.2023 11:23:04</t>
  </si>
  <si>
    <t>23.06.2023 11:23:18</t>
  </si>
  <si>
    <t>23.06.2023 11:23:21</t>
  </si>
  <si>
    <t>23.06.2023 11:23:23</t>
  </si>
  <si>
    <t>23.06.2023 11:23:24</t>
  </si>
  <si>
    <t>23.06.2023 11:23:27</t>
  </si>
  <si>
    <t>23.06.2023 11:23:36</t>
  </si>
  <si>
    <t>23.06.2023 11:23:38</t>
  </si>
  <si>
    <t>23.06.2023 11:23:39</t>
  </si>
  <si>
    <t>23.06.2023 11:23:42</t>
  </si>
  <si>
    <t>23.06.2023 11:23:44</t>
  </si>
  <si>
    <t>23.06.2023 11:23:45</t>
  </si>
  <si>
    <t>23.06.2023 11:23:56</t>
  </si>
  <si>
    <t>23.06.2023 11:23:58</t>
  </si>
  <si>
    <t>23.06.2023 11:24:03</t>
  </si>
  <si>
    <t>23.06.2023 11:24:04</t>
  </si>
  <si>
    <t>23.06.2023 11:24:26</t>
  </si>
  <si>
    <t>23.06.2023 11:24:27</t>
  </si>
  <si>
    <t>23.06.2023 11:24:43</t>
  </si>
  <si>
    <t>23.06.2023 11:24:45</t>
  </si>
  <si>
    <t>23.06.2023 11:24:51</t>
  </si>
  <si>
    <t>23.06.2023 11:24:52</t>
  </si>
  <si>
    <t>23.06.2023 11:25:04</t>
  </si>
  <si>
    <t>23.06.2023 11:25:12</t>
  </si>
  <si>
    <t>23.06.2023 11:25:15</t>
  </si>
  <si>
    <t>23.06.2023 11:25:16</t>
  </si>
  <si>
    <t>23.06.2023 11:25:23</t>
  </si>
  <si>
    <t>23.06.2023 11:25:26</t>
  </si>
  <si>
    <t>23.06.2023 11:25:27</t>
  </si>
  <si>
    <t>23.06.2023 11:25:29</t>
  </si>
  <si>
    <t>23.06.2023 11:25:30</t>
  </si>
  <si>
    <t>23.06.2023 11:25:32</t>
  </si>
  <si>
    <t>23.06.2023 11:26:18</t>
  </si>
  <si>
    <t>23.06.2023 11:26:20</t>
  </si>
  <si>
    <t>23.06.2023 11:26:21</t>
  </si>
  <si>
    <t>23.06.2023 11:26:23</t>
  </si>
  <si>
    <t>23.06.2023 11:26:41</t>
  </si>
  <si>
    <t>23.06.2023 11:26:43</t>
  </si>
  <si>
    <t>23.06.2023 11:26:49</t>
  </si>
  <si>
    <t>23.06.2023 11:26:51</t>
  </si>
  <si>
    <t>23.06.2023 11:26:55</t>
  </si>
  <si>
    <t>23.06.2023 11:27:04</t>
  </si>
  <si>
    <t>23.06.2023 11:27:10</t>
  </si>
  <si>
    <t>23.06.2023 11:27:12</t>
  </si>
  <si>
    <t>23.06.2023 11:28:25</t>
  </si>
  <si>
    <t>23.06.2023 11:28:26</t>
  </si>
  <si>
    <t>23.06.2023 11:29:04</t>
  </si>
  <si>
    <t>23.06.2023 11:29:18</t>
  </si>
  <si>
    <t>23.06.2023 11:29:34</t>
  </si>
  <si>
    <t>23.06.2023 11:29:52</t>
  </si>
  <si>
    <t>23.06.2023 11:29:54</t>
  </si>
  <si>
    <t>23.06.2023 11:30:26</t>
  </si>
  <si>
    <t>23.06.2023 11:30:28</t>
  </si>
  <si>
    <t>23.06.2023 11:30:48</t>
  </si>
  <si>
    <t>23.06.2023 11:30:49</t>
  </si>
  <si>
    <t>23.06.2023 11:31:37</t>
  </si>
  <si>
    <t>23.06.2023 11:32:26</t>
  </si>
  <si>
    <t>23.06.2023 11:32:43</t>
  </si>
  <si>
    <t>23.06.2023 11:32:45</t>
  </si>
  <si>
    <t>23.06.2023 11:32:52</t>
  </si>
  <si>
    <t>23.06.2023 11:33:42</t>
  </si>
  <si>
    <t>23.06.2023 11:33:51</t>
  </si>
  <si>
    <t>23.06.2023 11:33:52</t>
  </si>
  <si>
    <t>23.06.2023 11:33:54</t>
  </si>
  <si>
    <t>23.06.2023 11:33:55</t>
  </si>
  <si>
    <t>23.06.2023 11:33:58</t>
  </si>
  <si>
    <t>23.06.2023 11:34:00</t>
  </si>
  <si>
    <t>23.06.2023 11:34:06</t>
  </si>
  <si>
    <t>23.06.2023 11:34:37</t>
  </si>
  <si>
    <t>23.06.2023 11:34:39</t>
  </si>
  <si>
    <t>23.06.2023 11:34:48</t>
  </si>
  <si>
    <t>23.06.2023 11:34:49</t>
  </si>
  <si>
    <t>23.06.2023 11:34:53</t>
  </si>
  <si>
    <t>23.06.2023 11:34:54</t>
  </si>
  <si>
    <t>23.06.2023 11:35:26</t>
  </si>
  <si>
    <t>23.06.2023 11:35:28</t>
  </si>
  <si>
    <t>23.06.2023 11:35:29</t>
  </si>
  <si>
    <t>23.06.2023 11:35:34</t>
  </si>
  <si>
    <t>23.06.2023 11:35:38</t>
  </si>
  <si>
    <t>23.06.2023 11:36:37</t>
  </si>
  <si>
    <t>23.06.2023 11:36:48</t>
  </si>
  <si>
    <t>23.06.2023 11:37:12</t>
  </si>
  <si>
    <t>23.06.2023 11:37:34</t>
  </si>
  <si>
    <t>23.06.2023 11:37:35</t>
  </si>
  <si>
    <t>23.06.2023 11:37:54</t>
  </si>
  <si>
    <t>23.06.2023 11:37:55</t>
  </si>
  <si>
    <t>23.06.2023 11:37:57</t>
  </si>
  <si>
    <t>23.06.2023 11:38:08</t>
  </si>
  <si>
    <t>23.06.2023 11:38:14</t>
  </si>
  <si>
    <t>23.06.2023 11:38:24</t>
  </si>
  <si>
    <t>23.06.2023 11:38:35</t>
  </si>
  <si>
    <t>23.06.2023 11:38:41</t>
  </si>
  <si>
    <t>23.06.2023 11:38:43</t>
  </si>
  <si>
    <t>23.06.2023 11:38:44</t>
  </si>
  <si>
    <t>23.06.2023 11:38:57</t>
  </si>
  <si>
    <t>23.06.2023 11:38:58</t>
  </si>
  <si>
    <t>23.06.2023 11:39:13</t>
  </si>
  <si>
    <t>23.06.2023 11:39:15</t>
  </si>
  <si>
    <t>23.06.2023 11:39:16</t>
  </si>
  <si>
    <t>23.06.2023 11:39:57</t>
  </si>
  <si>
    <t>23.06.2023 11:39:59</t>
  </si>
  <si>
    <t>23.06.2023 11:40:14</t>
  </si>
  <si>
    <t>23.06.2023 11:40:16</t>
  </si>
  <si>
    <t>23.06.2023 11:40:17</t>
  </si>
  <si>
    <t>23.06.2023 11:40:22</t>
  </si>
  <si>
    <t>23.06.2023 11:40:40</t>
  </si>
  <si>
    <t>23.06.2023 11:40:42</t>
  </si>
  <si>
    <t>23.06.2023 11:40:43</t>
  </si>
  <si>
    <t>23.06.2023 11:40:45</t>
  </si>
  <si>
    <t>23.06.2023 11:40:46</t>
  </si>
  <si>
    <t>23.06.2023 11:40:48</t>
  </si>
  <si>
    <t>23.06.2023 11:41:21</t>
  </si>
  <si>
    <t>23.06.2023 11:41:23</t>
  </si>
  <si>
    <t>23.06.2023 11:41:27</t>
  </si>
  <si>
    <t>23.06.2023 11:41:29</t>
  </si>
  <si>
    <t>23.06.2023 11:41:34</t>
  </si>
  <si>
    <t>23.06.2023 11:41:35</t>
  </si>
  <si>
    <t>23.06.2023 11:41:38</t>
  </si>
  <si>
    <t>23.06.2023 11:41:40</t>
  </si>
  <si>
    <t>23.06.2023 11:42:31</t>
  </si>
  <si>
    <t>23.06.2023 11:42:48</t>
  </si>
  <si>
    <t>23.06.2023 11:42:54</t>
  </si>
  <si>
    <t>23.06.2023 11:43:00</t>
  </si>
  <si>
    <t>23.06.2023 11:43:01</t>
  </si>
  <si>
    <t>23.06.2023 11:43:03</t>
  </si>
  <si>
    <t>23.06.2023 11:43:04</t>
  </si>
  <si>
    <t>23.06.2023 11:43:21</t>
  </si>
  <si>
    <t>23.06.2023 11:43:23</t>
  </si>
  <si>
    <t>23.06.2023 11:43:26</t>
  </si>
  <si>
    <t>23.06.2023 11:43:57</t>
  </si>
  <si>
    <t>23.06.2023 11:43:58</t>
  </si>
  <si>
    <t>23.06.2023 11:44:00</t>
  </si>
  <si>
    <t>23.06.2023 11:44:11</t>
  </si>
  <si>
    <t>23.06.2023 11:44:12</t>
  </si>
  <si>
    <t>23.06.2023 11:44:14</t>
  </si>
  <si>
    <t>23.06.2023 11:44:25</t>
  </si>
  <si>
    <t>23.06.2023 11:44:26</t>
  </si>
  <si>
    <t>23.06.2023 11:45:12</t>
  </si>
  <si>
    <t>23.06.2023 11:45:17</t>
  </si>
  <si>
    <t>23.06.2023 11:45:20</t>
  </si>
  <si>
    <t>23.06.2023 11:45:26</t>
  </si>
  <si>
    <t>23.06.2023 11:45:27</t>
  </si>
  <si>
    <t>23.06.2023 11:45:30</t>
  </si>
  <si>
    <t>23.06.2023 11:45:37</t>
  </si>
  <si>
    <t>23.06.2023 11:46:01</t>
  </si>
  <si>
    <t>23.06.2023 11:46:29</t>
  </si>
  <si>
    <t>23.06.2023 11:46:55</t>
  </si>
  <si>
    <t>23.06.2023 11:46:57</t>
  </si>
  <si>
    <t>23.06.2023 11:47:20</t>
  </si>
  <si>
    <t>23.06.2023 11:47:29</t>
  </si>
  <si>
    <t>23.06.2023 11:47:31</t>
  </si>
  <si>
    <t>23.06.2023 11:47:32</t>
  </si>
  <si>
    <t>23.06.2023 11:47:34</t>
  </si>
  <si>
    <t>23.06.2023 11:47:44</t>
  </si>
  <si>
    <t>23.06.2023 11:47:47</t>
  </si>
  <si>
    <t>23.06.2023 11:47:49</t>
  </si>
  <si>
    <t>23.06.2023 11:48:04</t>
  </si>
  <si>
    <t>23.06.2023 11:48:06</t>
  </si>
  <si>
    <t>23.06.2023 11:48:09</t>
  </si>
  <si>
    <t>23.06.2023 11:48:12</t>
  </si>
  <si>
    <t>23.06.2023 11:48:13</t>
  </si>
  <si>
    <t>23.06.2023 11:48:19</t>
  </si>
  <si>
    <t>23.06.2023 11:48:21</t>
  </si>
  <si>
    <t>23.06.2023 11:48:40</t>
  </si>
  <si>
    <t>23.06.2023 11:49:11</t>
  </si>
  <si>
    <t>23.06.2023 11:49:12</t>
  </si>
  <si>
    <t>23.06.2023 11:49:14</t>
  </si>
  <si>
    <t>23.06.2023 11:49:15</t>
  </si>
  <si>
    <t>23.06.2023 11:49:21</t>
  </si>
  <si>
    <t>23.06.2023 11:49:52</t>
  </si>
  <si>
    <t>23.06.2023 11:49:54</t>
  </si>
  <si>
    <t>23.06.2023 11:50:01</t>
  </si>
  <si>
    <t>23.06.2023 11:50:34</t>
  </si>
  <si>
    <t>23.06.2023 11:51:07</t>
  </si>
  <si>
    <t>23.06.2023 11:51:09</t>
  </si>
  <si>
    <t>23.06.2023 11:51:12</t>
  </si>
  <si>
    <t>23.06.2023 11:51:13</t>
  </si>
  <si>
    <t>23.06.2023 11:51:24</t>
  </si>
  <si>
    <t>23.06.2023 11:51:26</t>
  </si>
  <si>
    <t>23.06.2023 11:51:29</t>
  </si>
  <si>
    <t>23.06.2023 11:51:30</t>
  </si>
  <si>
    <t>23.06.2023 11:51:38</t>
  </si>
  <si>
    <t>23.06.2023 11:51:41</t>
  </si>
  <si>
    <t>23.06.2023 11:52:01</t>
  </si>
  <si>
    <t>23.06.2023 11:52:04</t>
  </si>
  <si>
    <t>23.06.2023 11:52:13</t>
  </si>
  <si>
    <t>23.06.2023 11:52:15</t>
  </si>
  <si>
    <t>23.06.2023 11:52:16</t>
  </si>
  <si>
    <t>23.06.2023 11:52:29</t>
  </si>
  <si>
    <t>23.06.2023 11:52:30</t>
  </si>
  <si>
    <t>23.06.2023 11:52:56</t>
  </si>
  <si>
    <t>23.06.2023 11:52:58</t>
  </si>
  <si>
    <t>23.06.2023 11:53:01</t>
  </si>
  <si>
    <t>23.06.2023 11:53:06</t>
  </si>
  <si>
    <t>23.06.2023 11:53:29</t>
  </si>
  <si>
    <t>23.06.2023 11:53:30</t>
  </si>
  <si>
    <t>23.06.2023 11:53:32</t>
  </si>
  <si>
    <t>23.06.2023 11:53:58</t>
  </si>
  <si>
    <t>23.06.2023 11:54:03</t>
  </si>
  <si>
    <t>23.06.2023 11:54:06</t>
  </si>
  <si>
    <t>23.06.2023 11:54:25</t>
  </si>
  <si>
    <t>23.06.2023 11:54:46</t>
  </si>
  <si>
    <t>23.06.2023 11:54:48</t>
  </si>
  <si>
    <t>23.06.2023 11:54:57</t>
  </si>
  <si>
    <t>23.06.2023 11:54:59</t>
  </si>
  <si>
    <t>23.06.2023 11:55:00</t>
  </si>
  <si>
    <t>23.06.2023 11:55:05</t>
  </si>
  <si>
    <t>23.06.2023 11:55:26</t>
  </si>
  <si>
    <t>23.06.2023 11:55:28</t>
  </si>
  <si>
    <t>23.06.2023 11:55:29</t>
  </si>
  <si>
    <t>23.06.2023 11:55:31</t>
  </si>
  <si>
    <t>23.06.2023 11:55:32</t>
  </si>
  <si>
    <t>23.06.2023 11:55:34</t>
  </si>
  <si>
    <t>23.06.2023 11:55:51</t>
  </si>
  <si>
    <t>23.06.2023 11:56:03</t>
  </si>
  <si>
    <t>23.06.2023 11:56:09</t>
  </si>
  <si>
    <t>23.06.2023 11:56:18</t>
  </si>
  <si>
    <t>23.06.2023 11:56:19</t>
  </si>
  <si>
    <t>23.06.2023 11:56:23</t>
  </si>
  <si>
    <t>23.06.2023 11:56:30</t>
  </si>
  <si>
    <t>23.06.2023 11:56:32</t>
  </si>
  <si>
    <t>23.06.2023 11:56:33</t>
  </si>
  <si>
    <t>23.06.2023 11:56:55</t>
  </si>
  <si>
    <t>23.06.2023 11:56:57</t>
  </si>
  <si>
    <t>23.06.2023 11:57:00</t>
  </si>
  <si>
    <t>23.06.2023 11:57:04</t>
  </si>
  <si>
    <t>23.06.2023 11:57:18</t>
  </si>
  <si>
    <t>23.06.2023 11:57:20</t>
  </si>
  <si>
    <t>23.06.2023 11:57:21</t>
  </si>
  <si>
    <t>23.06.2023 11:58:00</t>
  </si>
  <si>
    <t>23.06.2023 11:58:01</t>
  </si>
  <si>
    <t>23.06.2023 11:58:18</t>
  </si>
  <si>
    <t>23.06.2023 11:58:20</t>
  </si>
  <si>
    <t>23.06.2023 11:58:55</t>
  </si>
  <si>
    <t>23.06.2023 11:59:29</t>
  </si>
  <si>
    <t>23.06.2023 11:59:31</t>
  </si>
  <si>
    <t>23.06.2023 11:59:32</t>
  </si>
  <si>
    <t>23.06.2023 11:59:34</t>
  </si>
  <si>
    <t>23.06.2023 11:59:35</t>
  </si>
  <si>
    <t>23.06.2023 11:59:40</t>
  </si>
  <si>
    <t>23.06.2023 11:59:41</t>
  </si>
  <si>
    <t>23.06.2023 11:59:47</t>
  </si>
  <si>
    <t>23.06.2023 11:59:49</t>
  </si>
  <si>
    <t>23.06.2023 11:59:50</t>
  </si>
  <si>
    <t>23.06.2023 11:59:52</t>
  </si>
  <si>
    <t>23.06.2023 12:00:00</t>
  </si>
  <si>
    <t>23.06.2023 12:00:14</t>
  </si>
  <si>
    <t>23.06.2023 12:00:15</t>
  </si>
  <si>
    <t>23.06.2023 12:00:17</t>
  </si>
  <si>
    <t>23.06.2023 12:00:18</t>
  </si>
  <si>
    <t>23.06.2023 12:00:20</t>
  </si>
  <si>
    <t>23.06.2023 12:00:21</t>
  </si>
  <si>
    <t>23.06.2023 12:00:23</t>
  </si>
  <si>
    <t>23.06.2023 12:00:24</t>
  </si>
  <si>
    <t>23.06.2023 12:00:26</t>
  </si>
  <si>
    <t>23.06.2023 12:00:27</t>
  </si>
  <si>
    <t>23.06.2023 12:00:33</t>
  </si>
  <si>
    <t>23.06.2023 12:00:35</t>
  </si>
  <si>
    <t>23.06.2023 12:00:58</t>
  </si>
  <si>
    <t>23.06.2023 12:01:00</t>
  </si>
  <si>
    <t>23.06.2023 12:01:13</t>
  </si>
  <si>
    <t>23.06.2023 12:01:15</t>
  </si>
  <si>
    <t>23.06.2023 12:01:21</t>
  </si>
  <si>
    <t>23.06.2023 12:01:34</t>
  </si>
  <si>
    <t>23.06.2023 12:01:35</t>
  </si>
  <si>
    <t>23.06.2023 12:01:38</t>
  </si>
  <si>
    <t>23.06.2023 12:01:40</t>
  </si>
  <si>
    <t>23.06.2023 12:02:01</t>
  </si>
  <si>
    <t>23.06.2023 12:02:03</t>
  </si>
  <si>
    <t>23.06.2023 12:02:29</t>
  </si>
  <si>
    <t>23.06.2023 12:02:31</t>
  </si>
  <si>
    <t>23.06.2023 12:02:34</t>
  </si>
  <si>
    <t>23.06.2023 12:03:01</t>
  </si>
  <si>
    <t>23.06.2023 12:03:15</t>
  </si>
  <si>
    <t>23.06.2023 12:03:17</t>
  </si>
  <si>
    <t>23.06.2023 12:03:35</t>
  </si>
  <si>
    <t>23.06.2023 12:03:37</t>
  </si>
  <si>
    <t>23.06.2023 12:03:47</t>
  </si>
  <si>
    <t>23.06.2023 12:03:49</t>
  </si>
  <si>
    <t>23.06.2023 12:03:50</t>
  </si>
  <si>
    <t>23.06.2023 12:03:52</t>
  </si>
  <si>
    <t>23.06.2023 12:03:53</t>
  </si>
  <si>
    <t>23.06.2023 12:03:55</t>
  </si>
  <si>
    <t>23.06.2023 12:04:17</t>
  </si>
  <si>
    <t>23.06.2023 12:04:20</t>
  </si>
  <si>
    <t>23.06.2023 12:04:21</t>
  </si>
  <si>
    <t>23.06.2023 12:04:24</t>
  </si>
  <si>
    <t>23.06.2023 12:04:41</t>
  </si>
  <si>
    <t>23.06.2023 12:05:03</t>
  </si>
  <si>
    <t>23.06.2023 12:05:10</t>
  </si>
  <si>
    <t>23.06.2023 12:05:24</t>
  </si>
  <si>
    <t>23.06.2023 12:05:27</t>
  </si>
  <si>
    <t>23.06.2023 12:05:29</t>
  </si>
  <si>
    <t>23.06.2023 12:05:30</t>
  </si>
  <si>
    <t>23.06.2023 12:05:36</t>
  </si>
  <si>
    <t>23.06.2023 12:05:38</t>
  </si>
  <si>
    <t>23.06.2023 12:05:39</t>
  </si>
  <si>
    <t>23.06.2023 12:05:41</t>
  </si>
  <si>
    <t>23.06.2023 12:05:52</t>
  </si>
  <si>
    <t>23.06.2023 12:06:32</t>
  </si>
  <si>
    <t>23.06.2023 12:06:34</t>
  </si>
  <si>
    <t>23.06.2023 12:06:35</t>
  </si>
  <si>
    <t>23.06.2023 12:06:37</t>
  </si>
  <si>
    <t>23.06.2023 12:06:38</t>
  </si>
  <si>
    <t>23.06.2023 12:06:40</t>
  </si>
  <si>
    <t>23.06.2023 12:06:41</t>
  </si>
  <si>
    <t>23.06.2023 12:06:43</t>
  </si>
  <si>
    <t>23.06.2023 12:07:03</t>
  </si>
  <si>
    <t>23.06.2023 12:07:48</t>
  </si>
  <si>
    <t>23.06.2023 12:07:49</t>
  </si>
  <si>
    <t>23.06.2023 12:07:56</t>
  </si>
  <si>
    <t>23.06.2023 12:07:57</t>
  </si>
  <si>
    <t>23.06.2023 12:07:59</t>
  </si>
  <si>
    <t>23.06.2023 12:08:48</t>
  </si>
  <si>
    <t>23.06.2023 12:09:00</t>
  </si>
  <si>
    <t>23.06.2023 12:09:01</t>
  </si>
  <si>
    <t>23.06.2023 12:09:15</t>
  </si>
  <si>
    <t>23.06.2023 12:09:16</t>
  </si>
  <si>
    <t>23.06.2023 12:09:18</t>
  </si>
  <si>
    <t>23.06.2023 12:09:19</t>
  </si>
  <si>
    <t>23.06.2023 12:09:21</t>
  </si>
  <si>
    <t>23.06.2023 12:09:22</t>
  </si>
  <si>
    <t>23.06.2023 12:09:35</t>
  </si>
  <si>
    <t>23.06.2023 12:09:36</t>
  </si>
  <si>
    <t>23.06.2023 12:09:39</t>
  </si>
  <si>
    <t>23.06.2023 12:09:41</t>
  </si>
  <si>
    <t>23.06.2023 12:09:43</t>
  </si>
  <si>
    <t>23.06.2023 12:09:44</t>
  </si>
  <si>
    <t>23.06.2023 12:09:55</t>
  </si>
  <si>
    <t>23.06.2023 12:09:56</t>
  </si>
  <si>
    <t>23.06.2023 12:10:23</t>
  </si>
  <si>
    <t>23.06.2023 12:10:24</t>
  </si>
  <si>
    <t>23.06.2023 12:11:03</t>
  </si>
  <si>
    <t>23.06.2023 12:11:04</t>
  </si>
  <si>
    <t>23.06.2023 12:11:09</t>
  </si>
  <si>
    <t>23.06.2023 12:11:10</t>
  </si>
  <si>
    <t>23.06.2023 12:11:15</t>
  </si>
  <si>
    <t>23.06.2023 12:11:26</t>
  </si>
  <si>
    <t>23.06.2023 12:11:39</t>
  </si>
  <si>
    <t>23.06.2023 12:11:41</t>
  </si>
  <si>
    <t>23.06.2023 12:11:52</t>
  </si>
  <si>
    <t>23.06.2023 12:11:53</t>
  </si>
  <si>
    <t>23.06.2023 12:11:59</t>
  </si>
  <si>
    <t>23.06.2023 12:12:01</t>
  </si>
  <si>
    <t>23.06.2023 12:12:04</t>
  </si>
  <si>
    <t>23.06.2023 12:12:07</t>
  </si>
  <si>
    <t>23.06.2023 12:13:17</t>
  </si>
  <si>
    <t>23.06.2023 12:13:18</t>
  </si>
  <si>
    <t>23.06.2023 12:13:43</t>
  </si>
  <si>
    <t>23.06.2023 12:13:45</t>
  </si>
  <si>
    <t>23.06.2023 12:13:59</t>
  </si>
  <si>
    <t>23.06.2023 12:14:28</t>
  </si>
  <si>
    <t>23.06.2023 12:14:48</t>
  </si>
  <si>
    <t>23.06.2023 12:14:50</t>
  </si>
  <si>
    <t>23.06.2023 12:14:59</t>
  </si>
  <si>
    <t>23.06.2023 12:15:07</t>
  </si>
  <si>
    <t>23.06.2023 12:15:08</t>
  </si>
  <si>
    <t>23.06.2023 12:15:19</t>
  </si>
  <si>
    <t>23.06.2023 12:15:25</t>
  </si>
  <si>
    <t>23.06.2023 12:15:36</t>
  </si>
  <si>
    <t>23.06.2023 12:15:37</t>
  </si>
  <si>
    <t>23.06.2023 12:15:54</t>
  </si>
  <si>
    <t>23.06.2023 12:16:23</t>
  </si>
  <si>
    <t>23.06.2023 12:16:25</t>
  </si>
  <si>
    <t>23.06.2023 12:16:48</t>
  </si>
  <si>
    <t>23.06.2023 12:16:49</t>
  </si>
  <si>
    <t>23.06.2023 12:16:51</t>
  </si>
  <si>
    <t>23.06.2023 12:17:07</t>
  </si>
  <si>
    <t>23.06.2023 12:17:09</t>
  </si>
  <si>
    <t>23.06.2023 12:17:10</t>
  </si>
  <si>
    <t>23.06.2023 12:17:18</t>
  </si>
  <si>
    <t>23.06.2023 12:17:20</t>
  </si>
  <si>
    <t>23.06.2023 12:17:43</t>
  </si>
  <si>
    <t>23.06.2023 12:17:46</t>
  </si>
  <si>
    <t>23.06.2023 12:17:47</t>
  </si>
  <si>
    <t>23.06.2023 12:17:52</t>
  </si>
  <si>
    <t>23.06.2023 12:17:54</t>
  </si>
  <si>
    <t>23.06.2023 12:17:57</t>
  </si>
  <si>
    <t>23.06.2023 12:18:14</t>
  </si>
  <si>
    <t>23.06.2023 12:18:17</t>
  </si>
  <si>
    <t>23.06.2023 12:18:18</t>
  </si>
  <si>
    <t>23.06.2023 12:19:59</t>
  </si>
  <si>
    <t>23.06.2023 12:20:19</t>
  </si>
  <si>
    <t>23.06.2023 12:20:31</t>
  </si>
  <si>
    <t>23.06.2023 12:20:36</t>
  </si>
  <si>
    <t>23.06.2023 12:20:37</t>
  </si>
  <si>
    <t>23.06.2023 12:20:42</t>
  </si>
  <si>
    <t>23.06.2023 12:20:43</t>
  </si>
  <si>
    <t>23.06.2023 12:21:32</t>
  </si>
  <si>
    <t>23.06.2023 12:21:34</t>
  </si>
  <si>
    <t>23.06.2023 12:21:45</t>
  </si>
  <si>
    <t>23.06.2023 12:21:46</t>
  </si>
  <si>
    <t>23.06.2023 12:21:48</t>
  </si>
  <si>
    <t>23.06.2023 12:21:49</t>
  </si>
  <si>
    <t>23.06.2023 12:21:54</t>
  </si>
  <si>
    <t>23.06.2023 12:22:01</t>
  </si>
  <si>
    <t>23.06.2023 12:22:03</t>
  </si>
  <si>
    <t>23.06.2023 12:22:18</t>
  </si>
  <si>
    <t>23.06.2023 12:22:30</t>
  </si>
  <si>
    <t>23.06.2023 12:22:40</t>
  </si>
  <si>
    <t>23.06.2023 12:22:41</t>
  </si>
  <si>
    <t>23.06.2023 12:22:50</t>
  </si>
  <si>
    <t>23.06.2023 12:23:29</t>
  </si>
  <si>
    <t>23.06.2023 12:23:54</t>
  </si>
  <si>
    <t>23.06.2023 12:24:00</t>
  </si>
  <si>
    <t>23.06.2023 12:24:01</t>
  </si>
  <si>
    <t>23.06.2023 12:24:03</t>
  </si>
  <si>
    <t>23.06.2023 12:24:06</t>
  </si>
  <si>
    <t>23.06.2023 12:24:13</t>
  </si>
  <si>
    <t>23.06.2023 12:24:15</t>
  </si>
  <si>
    <t>23.06.2023 12:24:16</t>
  </si>
  <si>
    <t>23.06.2023 12:24:22</t>
  </si>
  <si>
    <t>23.06.2023 12:24:28</t>
  </si>
  <si>
    <t>23.06.2023 12:24:30</t>
  </si>
  <si>
    <t>23.06.2023 12:24:31</t>
  </si>
  <si>
    <t>23.06.2023 12:24:39</t>
  </si>
  <si>
    <t>23.06.2023 12:24:52</t>
  </si>
  <si>
    <t>23.06.2023 12:24:53</t>
  </si>
  <si>
    <t>23.06.2023 12:24:55</t>
  </si>
  <si>
    <t>23.06.2023 12:25:14</t>
  </si>
  <si>
    <t>23.06.2023 12:25:27</t>
  </si>
  <si>
    <t>23.06.2023 12:25:29</t>
  </si>
  <si>
    <t>23.06.2023 12:25:30</t>
  </si>
  <si>
    <t>23.06.2023 12:26:11</t>
  </si>
  <si>
    <t>23.06.2023 12:26:12</t>
  </si>
  <si>
    <t>23.06.2023 12:26:13</t>
  </si>
  <si>
    <t>23.06.2023 12:26:34</t>
  </si>
  <si>
    <t>23.06.2023 12:26:35</t>
  </si>
  <si>
    <t>23.06.2023 12:26:37</t>
  </si>
  <si>
    <t>23.06.2023 12:26:38</t>
  </si>
  <si>
    <t>23.06.2023 12:26:43</t>
  </si>
  <si>
    <t>23.06.2023 12:26:46</t>
  </si>
  <si>
    <t>23.06.2023 12:26:47</t>
  </si>
  <si>
    <t>23.06.2023 12:26:50</t>
  </si>
  <si>
    <t>23.06.2023 12:26:52</t>
  </si>
  <si>
    <t>23.06.2023 12:27:01</t>
  </si>
  <si>
    <t>23.06.2023 12:27:07</t>
  </si>
  <si>
    <t>23.06.2023 12:27:12</t>
  </si>
  <si>
    <t>23.06.2023 12:27:13</t>
  </si>
  <si>
    <t>23.06.2023 12:27:33</t>
  </si>
  <si>
    <t>23.06.2023 12:27:35</t>
  </si>
  <si>
    <t>23.06.2023 12:27:36</t>
  </si>
  <si>
    <t>23.06.2023 12:27:49</t>
  </si>
  <si>
    <t>23.06.2023 12:28:18</t>
  </si>
  <si>
    <t>23.06.2023 12:28:20</t>
  </si>
  <si>
    <t>23.06.2023 12:28:24</t>
  </si>
  <si>
    <t>23.06.2023 12:28:35</t>
  </si>
  <si>
    <t>23.06.2023 12:28:43</t>
  </si>
  <si>
    <t>23.06.2023 12:28:53</t>
  </si>
  <si>
    <t>23.06.2023 12:28:55</t>
  </si>
  <si>
    <t>23.06.2023 12:28:58</t>
  </si>
  <si>
    <t>23.06.2023 12:28:59</t>
  </si>
  <si>
    <t>23.06.2023 12:29:32</t>
  </si>
  <si>
    <t>23.06.2023 12:29:40</t>
  </si>
  <si>
    <t>23.06.2023 12:29:41</t>
  </si>
  <si>
    <t>23.06.2023 12:29:51</t>
  </si>
  <si>
    <t>23.06.2023 12:29:52</t>
  </si>
  <si>
    <t>23.06.2023 12:29:54</t>
  </si>
  <si>
    <t>23.06.2023 12:30:12</t>
  </si>
  <si>
    <t>23.06.2023 12:30:14</t>
  </si>
  <si>
    <t>23.06.2023 12:30:15</t>
  </si>
  <si>
    <t>23.06.2023 12:30:38</t>
  </si>
  <si>
    <t>23.06.2023 12:30:57</t>
  </si>
  <si>
    <t>23.06.2023 12:30:58</t>
  </si>
  <si>
    <t>23.06.2023 12:31:00</t>
  </si>
  <si>
    <t>23.06.2023 12:31:01</t>
  </si>
  <si>
    <t>23.06.2023 12:31:03</t>
  </si>
  <si>
    <t>23.06.2023 12:32:12</t>
  </si>
  <si>
    <t>23.06.2023 12:32:17</t>
  </si>
  <si>
    <t>23.06.2023 12:32:18</t>
  </si>
  <si>
    <t>23.06.2023 12:32:20</t>
  </si>
  <si>
    <t>23.06.2023 12:33:54</t>
  </si>
  <si>
    <t>23.06.2023 12:33:56</t>
  </si>
  <si>
    <t>23.06.2023 12:33:57</t>
  </si>
  <si>
    <t>23.06.2023 12:34:04</t>
  </si>
  <si>
    <t>23.06.2023 12:34:20</t>
  </si>
  <si>
    <t>23.06.2023 12:34:21</t>
  </si>
  <si>
    <t>23.06.2023 12:34:35</t>
  </si>
  <si>
    <t>23.06.2023 12:34:52</t>
  </si>
  <si>
    <t>23.06.2023 12:34:57</t>
  </si>
  <si>
    <t>23.06.2023 12:35:00</t>
  </si>
  <si>
    <t>23.06.2023 12:35:28</t>
  </si>
  <si>
    <t>23.06.2023 12:35:29</t>
  </si>
  <si>
    <t>23.06.2023 12:35:31</t>
  </si>
  <si>
    <t>23.06.2023 12:35:35</t>
  </si>
  <si>
    <t>23.06.2023 12:35:37</t>
  </si>
  <si>
    <t>23.06.2023 12:35:40</t>
  </si>
  <si>
    <t>23.06.2023 12:35:43</t>
  </si>
  <si>
    <t>23.06.2023 12:35:52</t>
  </si>
  <si>
    <t>23.06.2023 12:35:54</t>
  </si>
  <si>
    <t>23.06.2023 12:36:01</t>
  </si>
  <si>
    <t>23.06.2023 12:36:03</t>
  </si>
  <si>
    <t>23.06.2023 12:36:04</t>
  </si>
  <si>
    <t>23.06.2023 12:36:49</t>
  </si>
  <si>
    <t>23.06.2023 12:36:51</t>
  </si>
  <si>
    <t>23.06.2023 12:37:28</t>
  </si>
  <si>
    <t>23.06.2023 12:37:29</t>
  </si>
  <si>
    <t>23.06.2023 12:37:31</t>
  </si>
  <si>
    <t>23.06.2023 12:38:12</t>
  </si>
  <si>
    <t>23.06.2023 12:38:17</t>
  </si>
  <si>
    <t>23.06.2023 12:38:23</t>
  </si>
  <si>
    <t>23.06.2023 12:38:24</t>
  </si>
  <si>
    <t>23.06.2023 12:38:30</t>
  </si>
  <si>
    <t>23.06.2023 12:38:32</t>
  </si>
  <si>
    <t>23.06.2023 12:38:33</t>
  </si>
  <si>
    <t>23.06.2023 12:38:40</t>
  </si>
  <si>
    <t>23.06.2023 12:39:10</t>
  </si>
  <si>
    <t>23.06.2023 12:39:12</t>
  </si>
  <si>
    <t>23.06.2023 12:39:40</t>
  </si>
  <si>
    <t>23.06.2023 12:39:48</t>
  </si>
  <si>
    <t>23.06.2023 12:39:49</t>
  </si>
  <si>
    <t>23.06.2023 12:40:01</t>
  </si>
  <si>
    <t>23.06.2023 12:40:03</t>
  </si>
  <si>
    <t>23.06.2023 12:40:21</t>
  </si>
  <si>
    <t>23.06.2023 12:40:23</t>
  </si>
  <si>
    <t>23.06.2023 12:40:35</t>
  </si>
  <si>
    <t>23.06.2023 12:40:36</t>
  </si>
  <si>
    <t>23.06.2023 12:40:38</t>
  </si>
  <si>
    <t>23.06.2023 12:40:40</t>
  </si>
  <si>
    <t>23.06.2023 12:40:44</t>
  </si>
  <si>
    <t>23.06.2023 12:40:47</t>
  </si>
  <si>
    <t>23.06.2023 12:41:31</t>
  </si>
  <si>
    <t>23.06.2023 12:41:32</t>
  </si>
  <si>
    <t>23.06.2023 12:41:34</t>
  </si>
  <si>
    <t>23.06.2023 12:41:35</t>
  </si>
  <si>
    <t>23.06.2023 12:41:43</t>
  </si>
  <si>
    <t>23.06.2023 12:41:44</t>
  </si>
  <si>
    <t>23.06.2023 12:41:55</t>
  </si>
  <si>
    <t>23.06.2023 12:41:57</t>
  </si>
  <si>
    <t>23.06.2023 12:42:20</t>
  </si>
  <si>
    <t>23.06.2023 12:42:21</t>
  </si>
  <si>
    <t>23.06.2023 12:42:34</t>
  </si>
  <si>
    <t>23.06.2023 12:42:35</t>
  </si>
  <si>
    <t>23.06.2023 12:42:38</t>
  </si>
  <si>
    <t>23.06.2023 12:42:40</t>
  </si>
  <si>
    <t>23.06.2023 12:42:49</t>
  </si>
  <si>
    <t>23.06.2023 12:42:52</t>
  </si>
  <si>
    <t>23.06.2023 12:42:54</t>
  </si>
  <si>
    <t>23.06.2023 12:42:57</t>
  </si>
  <si>
    <t>23.06.2023 12:43:15</t>
  </si>
  <si>
    <t>23.06.2023 12:43:37</t>
  </si>
  <si>
    <t>23.06.2023 12:44:06</t>
  </si>
  <si>
    <t>23.06.2023 12:44:34</t>
  </si>
  <si>
    <t>23.06.2023 12:44:51</t>
  </si>
  <si>
    <t>23.06.2023 12:44:52</t>
  </si>
  <si>
    <t>23.06.2023 12:44:55</t>
  </si>
  <si>
    <t>23.06.2023 12:44:57</t>
  </si>
  <si>
    <t>23.06.2023 12:45:06</t>
  </si>
  <si>
    <t>23.06.2023 12:45:07</t>
  </si>
  <si>
    <t>23.06.2023 12:45:09</t>
  </si>
  <si>
    <t>23.06.2023 12:46:09</t>
  </si>
  <si>
    <t>23.06.2023 12:46:35</t>
  </si>
  <si>
    <t>23.06.2023 12:46:37</t>
  </si>
  <si>
    <t>23.06.2023 12:46:49</t>
  </si>
  <si>
    <t>23.06.2023 12:46:51</t>
  </si>
  <si>
    <t>23.06.2023 12:47:50</t>
  </si>
  <si>
    <t>23.06.2023 12:48:14</t>
  </si>
  <si>
    <t>23.06.2023 12:48:38</t>
  </si>
  <si>
    <t>23.06.2023 12:48:46</t>
  </si>
  <si>
    <t>23.06.2023 12:48:48</t>
  </si>
  <si>
    <t>23.06.2023 12:48:49</t>
  </si>
  <si>
    <t>23.06.2023 12:49:10</t>
  </si>
  <si>
    <t>23.06.2023 12:49:12</t>
  </si>
  <si>
    <t>23.06.2023 12:50:03</t>
  </si>
  <si>
    <t>23.06.2023 12:50:04</t>
  </si>
  <si>
    <t>23.06.2023 12:50:09</t>
  </si>
  <si>
    <t>23.06.2023 12:50:45</t>
  </si>
  <si>
    <t>23.06.2023 12:50:46</t>
  </si>
  <si>
    <t>23.06.2023 12:50:48</t>
  </si>
  <si>
    <t>23.06.2023 12:51:14</t>
  </si>
  <si>
    <t>23.06.2023 12:51:15</t>
  </si>
  <si>
    <t>23.06.2023 12:51:20</t>
  </si>
  <si>
    <t>23.06.2023 12:51:51</t>
  </si>
  <si>
    <t>23.06.2023 12:52:18</t>
  </si>
  <si>
    <t>23.06.2023 12:52:20</t>
  </si>
  <si>
    <t>23.06.2023 12:52:35</t>
  </si>
  <si>
    <t>23.06.2023 12:52:37</t>
  </si>
  <si>
    <t>23.06.2023 12:52:38</t>
  </si>
  <si>
    <t>23.06.2023 12:52:49</t>
  </si>
  <si>
    <t>23.06.2023 12:52:51</t>
  </si>
  <si>
    <t>23.06.2023 12:52:57</t>
  </si>
  <si>
    <t>23.06.2023 12:53:03</t>
  </si>
  <si>
    <t>23.06.2023 12:53:45</t>
  </si>
  <si>
    <t>23.06.2023 12:53:46</t>
  </si>
  <si>
    <t>23.06.2023 12:53:48</t>
  </si>
  <si>
    <t>23.06.2023 12:53:54</t>
  </si>
  <si>
    <t>23.06.2023 12:54:17</t>
  </si>
  <si>
    <t>23.06.2023 12:54:23</t>
  </si>
  <si>
    <t>23.06.2023 12:54:24</t>
  </si>
  <si>
    <t>23.06.2023 12:54:29</t>
  </si>
  <si>
    <t>23.06.2023 12:55:04</t>
  </si>
  <si>
    <t>23.06.2023 12:55:06</t>
  </si>
  <si>
    <t>23.06.2023 12:55:13</t>
  </si>
  <si>
    <t>23.06.2023 12:55:15</t>
  </si>
  <si>
    <t>23.06.2023 12:55:17</t>
  </si>
  <si>
    <t>23.06.2023 12:55:29</t>
  </si>
  <si>
    <t>23.06.2023 12:55:30</t>
  </si>
  <si>
    <t>23.06.2023 12:55:57</t>
  </si>
  <si>
    <t>23.06.2023 12:55:58</t>
  </si>
  <si>
    <t>23.06.2023 12:56:17</t>
  </si>
  <si>
    <t>23.06.2023 12:56:19</t>
  </si>
  <si>
    <t>23.06.2023 12:56:20</t>
  </si>
  <si>
    <t>23.06.2023 12:56:22</t>
  </si>
  <si>
    <t>23.06.2023 12:56:23</t>
  </si>
  <si>
    <t>23.06.2023 12:56:25</t>
  </si>
  <si>
    <t>23.06.2023 12:56:37</t>
  </si>
  <si>
    <t>23.06.2023 12:56:40</t>
  </si>
  <si>
    <t>23.06.2023 12:56:49</t>
  </si>
  <si>
    <t>23.06.2023 12:56:51</t>
  </si>
  <si>
    <t>23.06.2023 12:56:57</t>
  </si>
  <si>
    <t>23.06.2023 12:57:43</t>
  </si>
  <si>
    <t>23.06.2023 12:57:46</t>
  </si>
  <si>
    <t>23.06.2023 12:57:49</t>
  </si>
  <si>
    <t>23.06.2023 12:58:03</t>
  </si>
  <si>
    <t>23.06.2023 12:58:06</t>
  </si>
  <si>
    <t>23.06.2023 12:58:09</t>
  </si>
  <si>
    <t>23.06.2023 12:58:19</t>
  </si>
  <si>
    <t>23.06.2023 12:58:21</t>
  </si>
  <si>
    <t>23.06.2023 12:58:37</t>
  </si>
  <si>
    <t>23.06.2023 12:58:38</t>
  </si>
  <si>
    <t>23.06.2023 12:58:39</t>
  </si>
  <si>
    <t>23.06.2023 12:58:57</t>
  </si>
  <si>
    <t>23.06.2023 12:58:58</t>
  </si>
  <si>
    <t>23.06.2023 12:59:00</t>
  </si>
  <si>
    <t>23.06.2023 12:59:07</t>
  </si>
  <si>
    <t>23.06.2023 12:59:10</t>
  </si>
  <si>
    <t>23.06.2023 12:59:15</t>
  </si>
  <si>
    <t>23.06.2023 12:59:16</t>
  </si>
  <si>
    <t>23.06.2023 12:59:21</t>
  </si>
  <si>
    <t>23.06.2023 12:59:22</t>
  </si>
  <si>
    <t>23.06.2023 12:59:24</t>
  </si>
  <si>
    <t>23.06.2023 12:59:27</t>
  </si>
  <si>
    <t>23.06.2023 12:59:45</t>
  </si>
  <si>
    <t>23.06.2023 12:59:47</t>
  </si>
  <si>
    <t>23.06.2023 12:59:56</t>
  </si>
  <si>
    <t>23.06.2023 13:00:25</t>
  </si>
  <si>
    <t>23.06.2023 13:01:23</t>
  </si>
  <si>
    <t>23.06.2023 13:01:35</t>
  </si>
  <si>
    <t>23.06.2023 13:01:51</t>
  </si>
  <si>
    <t>23.06.2023 13:01:52</t>
  </si>
  <si>
    <t>23.06.2023 13:02:15</t>
  </si>
  <si>
    <t>23.06.2023 13:02:24</t>
  </si>
  <si>
    <t>23.06.2023 13:02:26</t>
  </si>
  <si>
    <t>23.06.2023 13:02:27</t>
  </si>
  <si>
    <t>23.06.2023 13:02:43</t>
  </si>
  <si>
    <t>23.06.2023 13:02:44</t>
  </si>
  <si>
    <t>23.06.2023 13:02:47</t>
  </si>
  <si>
    <t>23.06.2023 13:02:49</t>
  </si>
  <si>
    <t>23.06.2023 13:02:53</t>
  </si>
  <si>
    <t>23.06.2023 13:03:03</t>
  </si>
  <si>
    <t>23.06.2023 13:03:04</t>
  </si>
  <si>
    <t>23.06.2023 13:03:10</t>
  </si>
  <si>
    <t>23.06.2023 13:03:12</t>
  </si>
  <si>
    <t>23.06.2023 13:03:13</t>
  </si>
  <si>
    <t>23.06.2023 13:03:18</t>
  </si>
  <si>
    <t>23.06.2023 13:03:19</t>
  </si>
  <si>
    <t>23.06.2023 13:03:21</t>
  </si>
  <si>
    <t>23.06.2023 13:03:43</t>
  </si>
  <si>
    <t>23.06.2023 13:03:52</t>
  </si>
  <si>
    <t>23.06.2023 13:03:55</t>
  </si>
  <si>
    <t>23.06.2023 13:03:58</t>
  </si>
  <si>
    <t>23.06.2023 13:04:12</t>
  </si>
  <si>
    <t>23.06.2023 13:04:13</t>
  </si>
  <si>
    <t>23.06.2023 13:04:15</t>
  </si>
  <si>
    <t>23.06.2023 13:04:16</t>
  </si>
  <si>
    <t>23.06.2023 13:04:18</t>
  </si>
  <si>
    <t>23.06.2023 13:04:19</t>
  </si>
  <si>
    <t>23.06.2023 13:04:21</t>
  </si>
  <si>
    <t>23.06.2023 13:04:27</t>
  </si>
  <si>
    <t>23.06.2023 13:04:28</t>
  </si>
  <si>
    <t>23.06.2023 13:04:47</t>
  </si>
  <si>
    <t>23.06.2023 13:04:48</t>
  </si>
  <si>
    <t>23.06.2023 13:06:20</t>
  </si>
  <si>
    <t>23.06.2023 13:06:21</t>
  </si>
  <si>
    <t>23.06.2023 13:06:49</t>
  </si>
  <si>
    <t>23.06.2023 13:06:51</t>
  </si>
  <si>
    <t>23.06.2023 13:06:52</t>
  </si>
  <si>
    <t>23.06.2023 13:06:54</t>
  </si>
  <si>
    <t>23.06.2023 13:07:04</t>
  </si>
  <si>
    <t>23.06.2023 13:07:43</t>
  </si>
  <si>
    <t>23.06.2023 13:07:45</t>
  </si>
  <si>
    <t>23.06.2023 13:07:49</t>
  </si>
  <si>
    <t>23.06.2023 13:07:51</t>
  </si>
  <si>
    <t>23.06.2023 13:08:15</t>
  </si>
  <si>
    <t>23.06.2023 13:08:18</t>
  </si>
  <si>
    <t>23.06.2023 13:08:45</t>
  </si>
  <si>
    <t>23.06.2023 13:08:49</t>
  </si>
  <si>
    <t>23.06.2023 13:08:57</t>
  </si>
  <si>
    <t>23.06.2023 13:09:25</t>
  </si>
  <si>
    <t>23.06.2023 13:09:29</t>
  </si>
  <si>
    <t>23.06.2023 13:09:31</t>
  </si>
  <si>
    <t>23.06.2023 13:09:37</t>
  </si>
  <si>
    <t>23.06.2023 13:09:38</t>
  </si>
  <si>
    <t>23.06.2023 13:09:52</t>
  </si>
  <si>
    <t>23.06.2023 13:09:54</t>
  </si>
  <si>
    <t>23.06.2023 13:09:55</t>
  </si>
  <si>
    <t>23.06.2023 13:10:01</t>
  </si>
  <si>
    <t>23.06.2023 13:10:03</t>
  </si>
  <si>
    <t>23.06.2023 13:10:18</t>
  </si>
  <si>
    <t>23.06.2023 13:10:21</t>
  </si>
  <si>
    <t>23.06.2023 13:10:29</t>
  </si>
  <si>
    <t>23.06.2023 13:10:30</t>
  </si>
  <si>
    <t>23.06.2023 13:10:33</t>
  </si>
  <si>
    <t>23.06.2023 13:10:52</t>
  </si>
  <si>
    <t>23.06.2023 13:10:53</t>
  </si>
  <si>
    <t>23.06.2023 13:11:20</t>
  </si>
  <si>
    <t>23.06.2023 13:11:21</t>
  </si>
  <si>
    <t>23.06.2023 13:11:23</t>
  </si>
  <si>
    <t>23.06.2023 13:11:32</t>
  </si>
  <si>
    <t>23.06.2023 13:11:38</t>
  </si>
  <si>
    <t>23.06.2023 13:11:40</t>
  </si>
  <si>
    <t>23.06.2023 13:11:41</t>
  </si>
  <si>
    <t>23.06.2023 13:11:43</t>
  </si>
  <si>
    <t>23.06.2023 13:12:14</t>
  </si>
  <si>
    <t>23.06.2023 13:12:17</t>
  </si>
  <si>
    <t>23.06.2023 13:12:21</t>
  </si>
  <si>
    <t>23.06.2023 13:12:23</t>
  </si>
  <si>
    <t>23.06.2023 13:13:01</t>
  </si>
  <si>
    <t>23.06.2023 13:13:15</t>
  </si>
  <si>
    <t>23.06.2023 13:13:52</t>
  </si>
  <si>
    <t>23.06.2023 13:13:54</t>
  </si>
  <si>
    <t>23.06.2023 13:14:07</t>
  </si>
  <si>
    <t>23.06.2023 13:14:09</t>
  </si>
  <si>
    <t>23.06.2023 13:14:52</t>
  </si>
  <si>
    <t>23.06.2023 13:14:54</t>
  </si>
  <si>
    <t>23.06.2023 13:15:06</t>
  </si>
  <si>
    <t>23.06.2023 13:15:07</t>
  </si>
  <si>
    <t>23.06.2023 13:15:23</t>
  </si>
  <si>
    <t>23.06.2023 13:15:24</t>
  </si>
  <si>
    <t>23.06.2023 13:15:34</t>
  </si>
  <si>
    <t>23.06.2023 13:15:35</t>
  </si>
  <si>
    <t>23.06.2023 13:15:52</t>
  </si>
  <si>
    <t>23.06.2023 13:15:55</t>
  </si>
  <si>
    <t>23.06.2023 13:16:03</t>
  </si>
  <si>
    <t>23.06.2023 13:16:10</t>
  </si>
  <si>
    <t>23.06.2023 13:16:12</t>
  </si>
  <si>
    <t>23.06.2023 13:16:26</t>
  </si>
  <si>
    <t>23.06.2023 13:16:30</t>
  </si>
  <si>
    <t>23.06.2023 13:16:35</t>
  </si>
  <si>
    <t>23.06.2023 13:16:56</t>
  </si>
  <si>
    <t>23.06.2023 13:17:10</t>
  </si>
  <si>
    <t>23.06.2023 13:17:49</t>
  </si>
  <si>
    <t>23.06.2023 13:17:51</t>
  </si>
  <si>
    <t>23.06.2023 13:18:06</t>
  </si>
  <si>
    <t>23.06.2023 13:18:09</t>
  </si>
  <si>
    <t>23.06.2023 13:18:29</t>
  </si>
  <si>
    <t>23.06.2023 13:18:55</t>
  </si>
  <si>
    <t>23.06.2023 13:18:57</t>
  </si>
  <si>
    <t>23.06.2023 13:18:58</t>
  </si>
  <si>
    <t>23.06.2023 13:19:20</t>
  </si>
  <si>
    <t>23.06.2023 13:19:25</t>
  </si>
  <si>
    <t>23.06.2023 13:19:26</t>
  </si>
  <si>
    <t>23.06.2023 13:19:32</t>
  </si>
  <si>
    <t>23.06.2023 13:19:35</t>
  </si>
  <si>
    <t>23.06.2023 13:19:37</t>
  </si>
  <si>
    <t>23.06.2023 13:19:43</t>
  </si>
  <si>
    <t>23.06.2023 13:19:44</t>
  </si>
  <si>
    <t>23.06.2023 13:19:52</t>
  </si>
  <si>
    <t>23.06.2023 13:19:53</t>
  </si>
  <si>
    <t>23.06.2023 13:19:56</t>
  </si>
  <si>
    <t>23.06.2023 13:20:23</t>
  </si>
  <si>
    <t>23.06.2023 13:20:24</t>
  </si>
  <si>
    <t>23.06.2023 13:20:27</t>
  </si>
  <si>
    <t>23.06.2023 13:20:29</t>
  </si>
  <si>
    <t>23.06.2023 13:20:30</t>
  </si>
  <si>
    <t>23.06.2023 13:20:37</t>
  </si>
  <si>
    <t>23.06.2023 13:20:38</t>
  </si>
  <si>
    <t>23.06.2023 13:20:55</t>
  </si>
  <si>
    <t>23.06.2023 13:20:57</t>
  </si>
  <si>
    <t>23.06.2023 13:21:14</t>
  </si>
  <si>
    <t>23.06.2023 13:21:34</t>
  </si>
  <si>
    <t>23.06.2023 13:21:35</t>
  </si>
  <si>
    <t>23.06.2023 13:21:37</t>
  </si>
  <si>
    <t>23.06.2023 13:22:51</t>
  </si>
  <si>
    <t>23.06.2023 13:22:53</t>
  </si>
  <si>
    <t>23.06.2023 13:23:10</t>
  </si>
  <si>
    <t>23.06.2023 13:23:21</t>
  </si>
  <si>
    <t>23.06.2023 13:23:27</t>
  </si>
  <si>
    <t>23.06.2023 13:23:43</t>
  </si>
  <si>
    <t>23.06.2023 13:23:44</t>
  </si>
  <si>
    <t>23.06.2023 13:23:47</t>
  </si>
  <si>
    <t>23.06.2023 13:23:49</t>
  </si>
  <si>
    <t>23.06.2023 13:23:55</t>
  </si>
  <si>
    <t>23.06.2023 13:23:56</t>
  </si>
  <si>
    <t>23.06.2023 13:23:58</t>
  </si>
  <si>
    <t>23.06.2023 13:23:59</t>
  </si>
  <si>
    <t>23.06.2023 13:24:01</t>
  </si>
  <si>
    <t>23.06.2023 13:24:02</t>
  </si>
  <si>
    <t>23.06.2023 13:24:04</t>
  </si>
  <si>
    <t>23.06.2023 13:24:07</t>
  </si>
  <si>
    <t>23.06.2023 13:24:08</t>
  </si>
  <si>
    <t>23.06.2023 13:24:13</t>
  </si>
  <si>
    <t>23.06.2023 13:24:30</t>
  </si>
  <si>
    <t>23.06.2023 13:24:31</t>
  </si>
  <si>
    <t>23.06.2023 13:24:39</t>
  </si>
  <si>
    <t>23.06.2023 13:24:45</t>
  </si>
  <si>
    <t>23.06.2023 13:24:47</t>
  </si>
  <si>
    <t>23.06.2023 13:24:48</t>
  </si>
  <si>
    <t>23.06.2023 13:24:56</t>
  </si>
  <si>
    <t>23.06.2023 13:24:58</t>
  </si>
  <si>
    <t>23.06.2023 13:25:01</t>
  </si>
  <si>
    <t>23.06.2023 13:25:02</t>
  </si>
  <si>
    <t>23.06.2023 13:25:04</t>
  </si>
  <si>
    <t>23.06.2023 13:25:08</t>
  </si>
  <si>
    <t>23.06.2023 13:25:10</t>
  </si>
  <si>
    <t>23.06.2023 13:25:11</t>
  </si>
  <si>
    <t>23.06.2023 13:25:22</t>
  </si>
  <si>
    <t>23.06.2023 13:25:23</t>
  </si>
  <si>
    <t>23.06.2023 13:25:31</t>
  </si>
  <si>
    <t>23.06.2023 13:25:33</t>
  </si>
  <si>
    <t>23.06.2023 13:25:51</t>
  </si>
  <si>
    <t>23.06.2023 13:25:53</t>
  </si>
  <si>
    <t>23.06.2023 13:26:32</t>
  </si>
  <si>
    <t>23.06.2023 13:26:34</t>
  </si>
  <si>
    <t>23.06.2023 13:27:15</t>
  </si>
  <si>
    <t>23.06.2023 13:27:17</t>
  </si>
  <si>
    <t>23.06.2023 13:27:18</t>
  </si>
  <si>
    <t>23.06.2023 13:27:20</t>
  </si>
  <si>
    <t>23.06.2023 13:27:40</t>
  </si>
  <si>
    <t>23.06.2023 13:27:43</t>
  </si>
  <si>
    <t>23.06.2023 13:27:44</t>
  </si>
  <si>
    <t>23.06.2023 13:27:47</t>
  </si>
  <si>
    <t>23.06.2023 13:27:49</t>
  </si>
  <si>
    <t>23.06.2023 13:27:50</t>
  </si>
  <si>
    <t>23.06.2023 13:27:52</t>
  </si>
  <si>
    <t>23.06.2023 13:27:55</t>
  </si>
  <si>
    <t>23.06.2023 13:28:01</t>
  </si>
  <si>
    <t>23.06.2023 13:28:03</t>
  </si>
  <si>
    <t>23.06.2023 13:28:09</t>
  </si>
  <si>
    <t>23.06.2023 13:28:21</t>
  </si>
  <si>
    <t>23.06.2023 13:28:23</t>
  </si>
  <si>
    <t>23.06.2023 13:28:32</t>
  </si>
  <si>
    <t>23.06.2023 13:28:35</t>
  </si>
  <si>
    <t>23.06.2023 13:28:39</t>
  </si>
  <si>
    <t>23.06.2023 13:28:45</t>
  </si>
  <si>
    <t>23.06.2023 13:29:20</t>
  </si>
  <si>
    <t>23.06.2023 13:29:21</t>
  </si>
  <si>
    <t>23.06.2023 13:29:23</t>
  </si>
  <si>
    <t>23.06.2023 13:29:32</t>
  </si>
  <si>
    <t>23.06.2023 13:29:52</t>
  </si>
  <si>
    <t>23.06.2023 13:29:54</t>
  </si>
  <si>
    <t>23.06.2023 13:29:55</t>
  </si>
  <si>
    <t>23.06.2023 13:30:18</t>
  </si>
  <si>
    <t>23.06.2023 13:30:45</t>
  </si>
  <si>
    <t>23.06.2023 13:31:01</t>
  </si>
  <si>
    <t>23.06.2023 13:31:03</t>
  </si>
  <si>
    <t>23.06.2023 13:31:04</t>
  </si>
  <si>
    <t>23.06.2023 13:31:09</t>
  </si>
  <si>
    <t>23.06.2023 13:31:10</t>
  </si>
  <si>
    <t>23.06.2023 13:31:32</t>
  </si>
  <si>
    <t>23.06.2023 13:31:34</t>
  </si>
  <si>
    <t>23.06.2023 13:31:38</t>
  </si>
  <si>
    <t>23.06.2023 13:31:47</t>
  </si>
  <si>
    <t>23.06.2023 13:31:49</t>
  </si>
  <si>
    <t>23.06.2023 13:33:15</t>
  </si>
  <si>
    <t>23.06.2023 13:33:37</t>
  </si>
  <si>
    <t>23.06.2023 13:33:38</t>
  </si>
  <si>
    <t>23.06.2023 13:34:06</t>
  </si>
  <si>
    <t>23.06.2023 13:34:20</t>
  </si>
  <si>
    <t>23.06.2023 13:34:45</t>
  </si>
  <si>
    <t>23.06.2023 13:35:10</t>
  </si>
  <si>
    <t>23.06.2023 13:35:12</t>
  </si>
  <si>
    <t>23.06.2023 13:35:51</t>
  </si>
  <si>
    <t>23.06.2023 13:35:52</t>
  </si>
  <si>
    <t>23.06.2023 13:36:25</t>
  </si>
  <si>
    <t>23.06.2023 13:36:42</t>
  </si>
  <si>
    <t>23.06.2023 13:36:43</t>
  </si>
  <si>
    <t>23.06.2023 13:36:45</t>
  </si>
  <si>
    <t>23.06.2023 13:36:51</t>
  </si>
  <si>
    <t>23.06.2023 13:37:23</t>
  </si>
  <si>
    <t>23.06.2023 13:37:24</t>
  </si>
  <si>
    <t>23.06.2023 13:37:26</t>
  </si>
  <si>
    <t>23.06.2023 13:37:27</t>
  </si>
  <si>
    <t>23.06.2023 13:37:45</t>
  </si>
  <si>
    <t>23.06.2023 13:37:46</t>
  </si>
  <si>
    <t>23.06.2023 13:37:48</t>
  </si>
  <si>
    <t>23.06.2023 13:37:49</t>
  </si>
  <si>
    <t>23.06.2023 13:37:51</t>
  </si>
  <si>
    <t>23.06.2023 13:38:01</t>
  </si>
  <si>
    <t>23.06.2023 13:38:03</t>
  </si>
  <si>
    <t>23.06.2023 13:38:06</t>
  </si>
  <si>
    <t>23.06.2023 13:38:13</t>
  </si>
  <si>
    <t>23.06.2023 13:38:15</t>
  </si>
  <si>
    <t>23.06.2023 13:38:27</t>
  </si>
  <si>
    <t>23.06.2023 13:38:32</t>
  </si>
  <si>
    <t>23.06.2023 13:38:36</t>
  </si>
  <si>
    <t>23.06.2023 13:38:38</t>
  </si>
  <si>
    <t>23.06.2023 13:38:39</t>
  </si>
  <si>
    <t>23.06.2023 13:38:41</t>
  </si>
  <si>
    <t>23.06.2023 13:39:10</t>
  </si>
  <si>
    <t>23.06.2023 13:39:12</t>
  </si>
  <si>
    <t>23.06.2023 13:39:15</t>
  </si>
  <si>
    <t>23.06.2023 13:39:18</t>
  </si>
  <si>
    <t>23.06.2023 13:39:20</t>
  </si>
  <si>
    <t>23.06.2023 13:39:32</t>
  </si>
  <si>
    <t>23.06.2023 13:39:48</t>
  </si>
  <si>
    <t>23.06.2023 13:39:49</t>
  </si>
  <si>
    <t>23.06.2023 13:39:54</t>
  </si>
  <si>
    <t>23.06.2023 13:39:55</t>
  </si>
  <si>
    <t>23.06.2023 13:40:25</t>
  </si>
  <si>
    <t>23.06.2023 13:40:26</t>
  </si>
  <si>
    <t>23.06.2023 13:40:28</t>
  </si>
  <si>
    <t>23.06.2023 13:40:29</t>
  </si>
  <si>
    <t>23.06.2023 13:40:31</t>
  </si>
  <si>
    <t>23.06.2023 13:40:34</t>
  </si>
  <si>
    <t>23.06.2023 13:40:35</t>
  </si>
  <si>
    <t>23.06.2023 13:40:41</t>
  </si>
  <si>
    <t>23.06.2023 13:40:43</t>
  </si>
  <si>
    <t>23.06.2023 13:40:44</t>
  </si>
  <si>
    <t>23.06.2023 13:40:46</t>
  </si>
  <si>
    <t>23.06.2023 13:40:49</t>
  </si>
  <si>
    <t>23.06.2023 13:40:58</t>
  </si>
  <si>
    <t>23.06.2023 13:41:00</t>
  </si>
  <si>
    <t>23.06.2023 13:41:01</t>
  </si>
  <si>
    <t>23.06.2023 13:41:09</t>
  </si>
  <si>
    <t>23.06.2023 13:41:10</t>
  </si>
  <si>
    <t>23.06.2023 13:41:15</t>
  </si>
  <si>
    <t>23.06.2023 13:41:16</t>
  </si>
  <si>
    <t>23.06.2023 13:42:31</t>
  </si>
  <si>
    <t>23.06.2023 13:42:32</t>
  </si>
  <si>
    <t>23.06.2023 13:42:45</t>
  </si>
  <si>
    <t>23.06.2023 13:43:04</t>
  </si>
  <si>
    <t>23.06.2023 13:43:06</t>
  </si>
  <si>
    <t>23.06.2023 13:43:26</t>
  </si>
  <si>
    <t>23.06.2023 13:43:31</t>
  </si>
  <si>
    <t>23.06.2023 13:43:45</t>
  </si>
  <si>
    <t>23.06.2023 13:43:48</t>
  </si>
  <si>
    <t>23.06.2023 13:43:49</t>
  </si>
  <si>
    <t>23.06.2023 13:44:11</t>
  </si>
  <si>
    <t>23.06.2023 13:44:21</t>
  </si>
  <si>
    <t>23.06.2023 13:44:23</t>
  </si>
  <si>
    <t>23.06.2023 13:44:29</t>
  </si>
  <si>
    <t>23.06.2023 13:44:31</t>
  </si>
  <si>
    <t>23.06.2023 13:44:55</t>
  </si>
  <si>
    <t>23.06.2023 13:45:00</t>
  </si>
  <si>
    <t>23.06.2023 13:45:01</t>
  </si>
  <si>
    <t>23.06.2023 13:45:04</t>
  </si>
  <si>
    <t>23.06.2023 13:45:18</t>
  </si>
  <si>
    <t>23.06.2023 13:45:26</t>
  </si>
  <si>
    <t>23.06.2023 13:45:27</t>
  </si>
  <si>
    <t>23.06.2023 13:45:29</t>
  </si>
  <si>
    <t>23.06.2023 13:45:30</t>
  </si>
  <si>
    <t>23.06.2023 13:45:38</t>
  </si>
  <si>
    <t>23.06.2023 13:45:42</t>
  </si>
  <si>
    <t>23.06.2023 13:46:18</t>
  </si>
  <si>
    <t>23.06.2023 13:46:21</t>
  </si>
  <si>
    <t>23.06.2023 13:46:46</t>
  </si>
  <si>
    <t>23.06.2023 13:47:20</t>
  </si>
  <si>
    <t>23.06.2023 13:47:27</t>
  </si>
  <si>
    <t>23.06.2023 13:47:29</t>
  </si>
  <si>
    <t>23.06.2023 13:47:32</t>
  </si>
  <si>
    <t>23.06.2023 13:47:35</t>
  </si>
  <si>
    <t>23.06.2023 13:47:49</t>
  </si>
  <si>
    <t>23.06.2023 13:47:50</t>
  </si>
  <si>
    <t>23.06.2023 13:48:25</t>
  </si>
  <si>
    <t>23.06.2023 13:49:07</t>
  </si>
  <si>
    <t>23.06.2023 13:49:10</t>
  </si>
  <si>
    <t>23.06.2023 13:49:12</t>
  </si>
  <si>
    <t>23.06.2023 13:49:16</t>
  </si>
  <si>
    <t>23.06.2023 13:49:18</t>
  </si>
  <si>
    <t>23.06.2023 13:49:29</t>
  </si>
  <si>
    <t>23.06.2023 13:49:30</t>
  </si>
  <si>
    <t>23.06.2023 13:50:57</t>
  </si>
  <si>
    <t>23.06.2023 13:50:59</t>
  </si>
  <si>
    <t>23.06.2023 13:51:19</t>
  </si>
  <si>
    <t>23.06.2023 13:51:20</t>
  </si>
  <si>
    <t>23.06.2023 13:51:23</t>
  </si>
  <si>
    <t>23.06.2023 13:51:25</t>
  </si>
  <si>
    <t>23.06.2023 13:51:26</t>
  </si>
  <si>
    <t>23.06.2023 13:51:53</t>
  </si>
  <si>
    <t>23.06.2023 13:51:54</t>
  </si>
  <si>
    <t>23.06.2023 13:52:04</t>
  </si>
  <si>
    <t>23.06.2023 13:52:06</t>
  </si>
  <si>
    <t>23.06.2023 13:52:13</t>
  </si>
  <si>
    <t>23.06.2023 13:52:15</t>
  </si>
  <si>
    <t>23.06.2023 13:52:35</t>
  </si>
  <si>
    <t>23.06.2023 13:52:36</t>
  </si>
  <si>
    <t>23.06.2023 13:52:38</t>
  </si>
  <si>
    <t>23.06.2023 13:52:57</t>
  </si>
  <si>
    <t>23.06.2023 13:53:00</t>
  </si>
  <si>
    <t>23.06.2023 13:53:09</t>
  </si>
  <si>
    <t>23.06.2023 13:53:18</t>
  </si>
  <si>
    <t>23.06.2023 13:53:21</t>
  </si>
  <si>
    <t>23.06.2023 13:53:22</t>
  </si>
  <si>
    <t>23.06.2023 13:53:33</t>
  </si>
  <si>
    <t>23.06.2023 13:53:36</t>
  </si>
  <si>
    <t>23.06.2023 13:53:39</t>
  </si>
  <si>
    <t>23.06.2023 13:53:41</t>
  </si>
  <si>
    <t>23.06.2023 13:53:42</t>
  </si>
  <si>
    <t>23.06.2023 13:53:52</t>
  </si>
  <si>
    <t>23.06.2023 13:54:01</t>
  </si>
  <si>
    <t>23.06.2023 13:54:04</t>
  </si>
  <si>
    <t>23.06.2023 13:54:09</t>
  </si>
  <si>
    <t>23.06.2023 13:54:49</t>
  </si>
  <si>
    <t>23.06.2023 13:55:04</t>
  </si>
  <si>
    <t>23.06.2023 13:55:06</t>
  </si>
  <si>
    <t>23.06.2023 13:55:09</t>
  </si>
  <si>
    <t>23.06.2023 13:56:09</t>
  </si>
  <si>
    <t>23.06.2023 13:56:10</t>
  </si>
  <si>
    <t>23.06.2023 13:56:17</t>
  </si>
  <si>
    <t>23.06.2023 13:56:24</t>
  </si>
  <si>
    <t>23.06.2023 13:56:26</t>
  </si>
  <si>
    <t>23.06.2023 13:56:29</t>
  </si>
  <si>
    <t>23.06.2023 13:56:30</t>
  </si>
  <si>
    <t>23.06.2023 13:56:35</t>
  </si>
  <si>
    <t>23.06.2023 13:56:47</t>
  </si>
  <si>
    <t>23.06.2023 13:57:18</t>
  </si>
  <si>
    <t>23.06.2023 13:57:20</t>
  </si>
  <si>
    <t>23.06.2023 13:57:23</t>
  </si>
  <si>
    <t>23.06.2023 13:57:59</t>
  </si>
  <si>
    <t>23.06.2023 13:58:00</t>
  </si>
  <si>
    <t>23.06.2023 13:58:02</t>
  </si>
  <si>
    <t>23.06.2023 13:58:03</t>
  </si>
  <si>
    <t>23.06.2023 13:58:05</t>
  </si>
  <si>
    <t>23.06.2023 13:58:06</t>
  </si>
  <si>
    <t>23.06.2023 13:58:08</t>
  </si>
  <si>
    <t>23.06.2023 13:58:09</t>
  </si>
  <si>
    <t>23.06.2023 13:58:14</t>
  </si>
  <si>
    <t>23.06.2023 13:58:26</t>
  </si>
  <si>
    <t>23.06.2023 13:58:28</t>
  </si>
  <si>
    <t>23.06.2023 13:58:43</t>
  </si>
  <si>
    <t>23.06.2023 13:58:59</t>
  </si>
  <si>
    <t>23.06.2023 13:59:00</t>
  </si>
  <si>
    <t>23.06.2023 13:59:12</t>
  </si>
  <si>
    <t>23.06.2023 13:59:48</t>
  </si>
  <si>
    <t>23.06.2023 13:59:50</t>
  </si>
  <si>
    <t>23.06.2023 13:59:59</t>
  </si>
  <si>
    <t>23.06.2023 14:00:30</t>
  </si>
  <si>
    <t>23.06.2023 14:00:33</t>
  </si>
  <si>
    <t>23.06.2023 14:00:34</t>
  </si>
  <si>
    <t>23.06.2023 14:00:47</t>
  </si>
  <si>
    <t>23.06.2023 14:00:48</t>
  </si>
  <si>
    <t>23.06.2023 14:01:07</t>
  </si>
  <si>
    <t>23.06.2023 14:01:09</t>
  </si>
  <si>
    <t>23.06.2023 14:01:15</t>
  </si>
  <si>
    <t>23.06.2023 14:01:16</t>
  </si>
  <si>
    <t>23.06.2023 14:01:30</t>
  </si>
  <si>
    <t>23.06.2023 14:01:38</t>
  </si>
  <si>
    <t>23.06.2023 14:01:40</t>
  </si>
  <si>
    <t>23.06.2023 14:01:41</t>
  </si>
  <si>
    <t>23.06.2023 14:01:44</t>
  </si>
  <si>
    <t>23.06.2023 14:01:46</t>
  </si>
  <si>
    <t>23.06.2023 14:02:07</t>
  </si>
  <si>
    <t>23.06.2023 14:02:18</t>
  </si>
  <si>
    <t>23.06.2023 14:02:20</t>
  </si>
  <si>
    <t>23.06.2023 14:02:21</t>
  </si>
  <si>
    <t>23.06.2023 14:02:23</t>
  </si>
  <si>
    <t>23.06.2023 14:02:46</t>
  </si>
  <si>
    <t>23.06.2023 14:02:48</t>
  </si>
  <si>
    <t>23.06.2023 14:02:49</t>
  </si>
  <si>
    <t>23.06.2023 14:03:04</t>
  </si>
  <si>
    <t>23.06.2023 14:03:06</t>
  </si>
  <si>
    <t>23.06.2023 14:03:15</t>
  </si>
  <si>
    <t>23.06.2023 14:03:27</t>
  </si>
  <si>
    <t>23.06.2023 14:03:29</t>
  </si>
  <si>
    <t>23.06.2023 14:03:30</t>
  </si>
  <si>
    <t>23.06.2023 14:03:32</t>
  </si>
  <si>
    <t>23.06.2023 14:03:35</t>
  </si>
  <si>
    <t>23.06.2023 14:03:38</t>
  </si>
  <si>
    <t>23.06.2023 14:03:40</t>
  </si>
  <si>
    <t>23.06.2023 14:03:41</t>
  </si>
  <si>
    <t>23.06.2023 14:03:44</t>
  </si>
  <si>
    <t>23.06.2023 14:03:55</t>
  </si>
  <si>
    <t>23.06.2023 14:04:21</t>
  </si>
  <si>
    <t>23.06.2023 14:04:27</t>
  </si>
  <si>
    <t>23.06.2023 14:04:51</t>
  </si>
  <si>
    <t>23.06.2023 14:04:54</t>
  </si>
  <si>
    <t>23.06.2023 14:05:03</t>
  </si>
  <si>
    <t>23.06.2023 14:05:04</t>
  </si>
  <si>
    <t>23.06.2023 14:05:06</t>
  </si>
  <si>
    <t>23.06.2023 14:05:20</t>
  </si>
  <si>
    <t>23.06.2023 14:05:21</t>
  </si>
  <si>
    <t>23.06.2023 14:06:01</t>
  </si>
  <si>
    <t>23.06.2023 14:06:03</t>
  </si>
  <si>
    <t>23.06.2023 14:06:17</t>
  </si>
  <si>
    <t>23.06.2023 14:06:18</t>
  </si>
  <si>
    <t>23.06.2023 14:06:20</t>
  </si>
  <si>
    <t>23.06.2023 14:06:23</t>
  </si>
  <si>
    <t>23.06.2023 14:06:24</t>
  </si>
  <si>
    <t>23.06.2023 14:06:26</t>
  </si>
  <si>
    <t>23.06.2023 14:06:27</t>
  </si>
  <si>
    <t>23.06.2023 14:06:32</t>
  </si>
  <si>
    <t>23.06.2023 14:07:29</t>
  </si>
  <si>
    <t>23.06.2023 14:07:31</t>
  </si>
  <si>
    <t>23.06.2023 14:07:34</t>
  </si>
  <si>
    <t>23.06.2023 14:07:35</t>
  </si>
  <si>
    <t>23.06.2023 14:08:01</t>
  </si>
  <si>
    <t>23.06.2023 14:08:10</t>
  </si>
  <si>
    <t>23.06.2023 14:08:12</t>
  </si>
  <si>
    <t>23.06.2023 14:08:48</t>
  </si>
  <si>
    <t>23.06.2023 14:08:54</t>
  </si>
  <si>
    <t>23.06.2023 14:09:17</t>
  </si>
  <si>
    <t>23.06.2023 14:10:10</t>
  </si>
  <si>
    <t>23.06.2023 14:10:15</t>
  </si>
  <si>
    <t>23.06.2023 14:10:24</t>
  </si>
  <si>
    <t>23.06.2023 14:10:26</t>
  </si>
  <si>
    <t>23.06.2023 14:10:29</t>
  </si>
  <si>
    <t>23.06.2023 14:10:30</t>
  </si>
  <si>
    <t>23.06.2023 14:10:32</t>
  </si>
  <si>
    <t>23.06.2023 14:10:33</t>
  </si>
  <si>
    <t>23.06.2023 14:10:35</t>
  </si>
  <si>
    <t>23.06.2023 14:10:36</t>
  </si>
  <si>
    <t>23.06.2023 14:11:25</t>
  </si>
  <si>
    <t>23.06.2023 14:12:01</t>
  </si>
  <si>
    <t>23.06.2023 14:12:03</t>
  </si>
  <si>
    <t>23.06.2023 14:12:04</t>
  </si>
  <si>
    <t>23.06.2023 14:12:29</t>
  </si>
  <si>
    <t>23.06.2023 14:12:30</t>
  </si>
  <si>
    <t>23.06.2023 14:13:26</t>
  </si>
  <si>
    <t>23.06.2023 14:13:28</t>
  </si>
  <si>
    <t>23.06.2023 14:13:31</t>
  </si>
  <si>
    <t>23.06.2023 14:13:35</t>
  </si>
  <si>
    <t>23.06.2023 14:13:43</t>
  </si>
  <si>
    <t>23.06.2023 14:13:44</t>
  </si>
  <si>
    <t>23.06.2023 14:13:46</t>
  </si>
  <si>
    <t>23.06.2023 14:14:01</t>
  </si>
  <si>
    <t>23.06.2023 14:14:04</t>
  </si>
  <si>
    <t>23.06.2023 14:14:06</t>
  </si>
  <si>
    <t>23.06.2023 14:14:07</t>
  </si>
  <si>
    <t>23.06.2023 14:14:09</t>
  </si>
  <si>
    <t>23.06.2023 14:14:30</t>
  </si>
  <si>
    <t>23.06.2023 14:14:33</t>
  </si>
  <si>
    <t>23.06.2023 14:14:35</t>
  </si>
  <si>
    <t>23.06.2023 14:14:54</t>
  </si>
  <si>
    <t>23.06.2023 14:14:58</t>
  </si>
  <si>
    <t>23.06.2023 14:15:35</t>
  </si>
  <si>
    <t>23.06.2023 14:15:48</t>
  </si>
  <si>
    <t>23.06.2023 14:15:49</t>
  </si>
  <si>
    <t>23.06.2023 14:15:51</t>
  </si>
  <si>
    <t>23.06.2023 14:15:52</t>
  </si>
  <si>
    <t>23.06.2023 14:16:07</t>
  </si>
  <si>
    <t>23.06.2023 14:16:09</t>
  </si>
  <si>
    <t>23.06.2023 14:16:10</t>
  </si>
  <si>
    <t>23.06.2023 14:16:32</t>
  </si>
  <si>
    <t>23.06.2023 14:16:41</t>
  </si>
  <si>
    <t>23.06.2023 14:16:43</t>
  </si>
  <si>
    <t>23.06.2023 14:16:52</t>
  </si>
  <si>
    <t>23.06.2023 14:17:12</t>
  </si>
  <si>
    <t>23.06.2023 14:17:35</t>
  </si>
  <si>
    <t>23.06.2023 14:17:37</t>
  </si>
  <si>
    <t>23.06.2023 14:18:21</t>
  </si>
  <si>
    <t>23.06.2023 14:18:28</t>
  </si>
  <si>
    <t>23.06.2023 14:18:29</t>
  </si>
  <si>
    <t>23.06.2023 14:18:35</t>
  </si>
  <si>
    <t>23.06.2023 14:18:37</t>
  </si>
  <si>
    <t>23.06.2023 14:18:52</t>
  </si>
  <si>
    <t>23.06.2023 14:19:07</t>
  </si>
  <si>
    <t>23.06.2023 14:19:09</t>
  </si>
  <si>
    <t>23.06.2023 14:19:13</t>
  </si>
  <si>
    <t>23.06.2023 14:19:26</t>
  </si>
  <si>
    <t>23.06.2023 14:19:41</t>
  </si>
  <si>
    <t>23.06.2023 14:20:06</t>
  </si>
  <si>
    <t>23.06.2023 14:20:07</t>
  </si>
  <si>
    <t>23.06.2023 14:20:09</t>
  </si>
  <si>
    <t>23.06.2023 14:20:43</t>
  </si>
  <si>
    <t>23.06.2023 14:21:06</t>
  </si>
  <si>
    <t>23.06.2023 14:21:07</t>
  </si>
  <si>
    <t>23.06.2023 14:21:09</t>
  </si>
  <si>
    <t>23.06.2023 14:21:13</t>
  </si>
  <si>
    <t>23.06.2023 14:21:16</t>
  </si>
  <si>
    <t>23.06.2023 14:21:18</t>
  </si>
  <si>
    <t>23.06.2023 14:21:33</t>
  </si>
  <si>
    <t>23.06.2023 14:21:35</t>
  </si>
  <si>
    <t>23.06.2023 14:21:43</t>
  </si>
  <si>
    <t>23.06.2023 14:21:44</t>
  </si>
  <si>
    <t>23.06.2023 14:22:39</t>
  </si>
  <si>
    <t>23.06.2023 14:22:45</t>
  </si>
  <si>
    <t>23.06.2023 14:22:48</t>
  </si>
  <si>
    <t>23.06.2023 14:22:51</t>
  </si>
  <si>
    <t>23.06.2023 14:22:54</t>
  </si>
  <si>
    <t>23.06.2023 14:22:58</t>
  </si>
  <si>
    <t>23.06.2023 14:23:07</t>
  </si>
  <si>
    <t>23.06.2023 14:23:09</t>
  </si>
  <si>
    <t>23.06.2023 14:23:17</t>
  </si>
  <si>
    <t>23.06.2023 14:23:57</t>
  </si>
  <si>
    <t>23.06.2023 14:23:58</t>
  </si>
  <si>
    <t>23.06.2023 14:24:09</t>
  </si>
  <si>
    <t>23.06.2023 14:24:11</t>
  </si>
  <si>
    <t>23.06.2023 14:24:12</t>
  </si>
  <si>
    <t>23.06.2023 14:24:14</t>
  </si>
  <si>
    <t>23.06.2023 14:24:15</t>
  </si>
  <si>
    <t>23.06.2023 14:24:17</t>
  </si>
  <si>
    <t>23.06.2023 14:24:18</t>
  </si>
  <si>
    <t>23.06.2023 14:24:39</t>
  </si>
  <si>
    <t>23.06.2023 14:24:42</t>
  </si>
  <si>
    <t>23.06.2023 14:24:46</t>
  </si>
  <si>
    <t>23.06.2023 14:24:48</t>
  </si>
  <si>
    <t>23.06.2023 14:24:58</t>
  </si>
  <si>
    <t>23.06.2023 14:25:06</t>
  </si>
  <si>
    <t>23.06.2023 14:25:07</t>
  </si>
  <si>
    <t>23.06.2023 14:25:14</t>
  </si>
  <si>
    <t>23.06.2023 14:25:15</t>
  </si>
  <si>
    <t>23.06.2023 14:25:37</t>
  </si>
  <si>
    <t>23.06.2023 14:25:49</t>
  </si>
  <si>
    <t>23.06.2023 14:25:51</t>
  </si>
  <si>
    <t>23.06.2023 14:25:55</t>
  </si>
  <si>
    <t>23.06.2023 14:26:08</t>
  </si>
  <si>
    <t>23.06.2023 14:26:09</t>
  </si>
  <si>
    <t>23.06.2023 14:26:10</t>
  </si>
  <si>
    <t>23.06.2023 14:26:24</t>
  </si>
  <si>
    <t>23.06.2023 14:26:48</t>
  </si>
  <si>
    <t>23.06.2023 14:26:54</t>
  </si>
  <si>
    <t>23.06.2023 14:26:55</t>
  </si>
  <si>
    <t>23.06.2023 14:27:21</t>
  </si>
  <si>
    <t>23.06.2023 14:27:23</t>
  </si>
  <si>
    <t>23.06.2023 14:27:29</t>
  </si>
  <si>
    <t>23.06.2023 14:27:31</t>
  </si>
  <si>
    <t>23.06.2023 14:27:35</t>
  </si>
  <si>
    <t>23.06.2023 14:27:45</t>
  </si>
  <si>
    <t>23.06.2023 14:28:04</t>
  </si>
  <si>
    <t>23.06.2023 14:28:06</t>
  </si>
  <si>
    <t>23.06.2023 14:28:07</t>
  </si>
  <si>
    <t>23.06.2023 14:28:10</t>
  </si>
  <si>
    <t>23.06.2023 14:28:12</t>
  </si>
  <si>
    <t>23.06.2023 14:28:13</t>
  </si>
  <si>
    <t>23.06.2023 14:28:15</t>
  </si>
  <si>
    <t>23.06.2023 14:28:50</t>
  </si>
  <si>
    <t>23.06.2023 14:28:52</t>
  </si>
  <si>
    <t>23.06.2023 14:29:09</t>
  </si>
  <si>
    <t>23.06.2023 14:29:12</t>
  </si>
  <si>
    <t>23.06.2023 14:29:38</t>
  </si>
  <si>
    <t>23.06.2023 14:30:28</t>
  </si>
  <si>
    <t>23.06.2023 14:30:29</t>
  </si>
  <si>
    <t>23.06.2023 14:30:38</t>
  </si>
  <si>
    <t>23.06.2023 14:30:40</t>
  </si>
  <si>
    <t>23.06.2023 14:30:41</t>
  </si>
  <si>
    <t>23.06.2023 14:30:44</t>
  </si>
  <si>
    <t>23.06.2023 14:30:51</t>
  </si>
  <si>
    <t>23.06.2023 14:30:54</t>
  </si>
  <si>
    <t>23.06.2023 14:31:06</t>
  </si>
  <si>
    <t>23.06.2023 14:31:07</t>
  </si>
  <si>
    <t>23.06.2023 14:31:12</t>
  </si>
  <si>
    <t>23.06.2023 14:31:15</t>
  </si>
  <si>
    <t>23.06.2023 14:31:27</t>
  </si>
  <si>
    <t>23.06.2023 14:31:29</t>
  </si>
  <si>
    <t>23.06.2023 14:31:35</t>
  </si>
  <si>
    <t>23.06.2023 14:31:36</t>
  </si>
  <si>
    <t>23.06.2023 14:32:01</t>
  </si>
  <si>
    <t>23.06.2023 14:32:06</t>
  </si>
  <si>
    <t>23.06.2023 14:32:07</t>
  </si>
  <si>
    <t>23.06.2023 14:32:13</t>
  </si>
  <si>
    <t>23.06.2023 14:32:41</t>
  </si>
  <si>
    <t>23.06.2023 14:33:32</t>
  </si>
  <si>
    <t>23.06.2023 14:33:34</t>
  </si>
  <si>
    <t>23.06.2023 14:33:40</t>
  </si>
  <si>
    <t>23.06.2023 14:33:41</t>
  </si>
  <si>
    <t>23.06.2023 14:33:43</t>
  </si>
  <si>
    <t>23.06.2023 14:33:51</t>
  </si>
  <si>
    <t>23.06.2023 14:34:03</t>
  </si>
  <si>
    <t>23.06.2023 14:34:13</t>
  </si>
  <si>
    <t>23.06.2023 14:34:16</t>
  </si>
  <si>
    <t>23.06.2023 14:34:41</t>
  </si>
  <si>
    <t>23.06.2023 14:35:45</t>
  </si>
  <si>
    <t>23.06.2023 14:35:46</t>
  </si>
  <si>
    <t>23.06.2023 14:35:49</t>
  </si>
  <si>
    <t>23.06.2023 14:35:56</t>
  </si>
  <si>
    <t>23.06.2023 14:36:00</t>
  </si>
  <si>
    <t>23.06.2023 14:36:02</t>
  </si>
  <si>
    <t>23.06.2023 14:36:03</t>
  </si>
  <si>
    <t>23.06.2023 14:36:05</t>
  </si>
  <si>
    <t>23.06.2023 14:36:06</t>
  </si>
  <si>
    <t>23.06.2023 14:36:09</t>
  </si>
  <si>
    <t>23.06.2023 14:36:11</t>
  </si>
  <si>
    <t>23.06.2023 14:36:32</t>
  </si>
  <si>
    <t>23.06.2023 14:36:34</t>
  </si>
  <si>
    <t>23.06.2023 14:36:40</t>
  </si>
  <si>
    <t>23.06.2023 14:37:04</t>
  </si>
  <si>
    <t>23.06.2023 14:37:06</t>
  </si>
  <si>
    <t>23.06.2023 14:37:07</t>
  </si>
  <si>
    <t>23.06.2023 14:37:27</t>
  </si>
  <si>
    <t>23.06.2023 14:37:30</t>
  </si>
  <si>
    <t>23.06.2023 14:37:32</t>
  </si>
  <si>
    <t>23.06.2023 14:38:01</t>
  </si>
  <si>
    <t>23.06.2023 14:38:03</t>
  </si>
  <si>
    <t>23.06.2023 14:38:06</t>
  </si>
  <si>
    <t>23.06.2023 14:38:24</t>
  </si>
  <si>
    <t>23.06.2023 14:38:27</t>
  </si>
  <si>
    <t>23.06.2023 14:38:29</t>
  </si>
  <si>
    <t>23.06.2023 14:38:30</t>
  </si>
  <si>
    <t>23.06.2023 14:38:32</t>
  </si>
  <si>
    <t>23.06.2023 14:38:46</t>
  </si>
  <si>
    <t>23.06.2023 14:39:01</t>
  </si>
  <si>
    <t>23.06.2023 14:39:29</t>
  </si>
  <si>
    <t>23.06.2023 14:39:49</t>
  </si>
  <si>
    <t>23.06.2023 14:39:54</t>
  </si>
  <si>
    <t>23.06.2023 14:41:23</t>
  </si>
  <si>
    <t>23.06.2023 14:41:24</t>
  </si>
  <si>
    <t>23.06.2023 14:41:26</t>
  </si>
  <si>
    <t>23.06.2023 14:41:40</t>
  </si>
  <si>
    <t>23.06.2023 14:41:51</t>
  </si>
  <si>
    <t>23.06.2023 14:41:54</t>
  </si>
  <si>
    <t>23.06.2023 14:41:55</t>
  </si>
  <si>
    <t>23.06.2023 14:42:04</t>
  </si>
  <si>
    <t>23.06.2023 14:42:06</t>
  </si>
  <si>
    <t>23.06.2023 14:42:24</t>
  </si>
  <si>
    <t>23.06.2023 14:42:26</t>
  </si>
  <si>
    <t>23.06.2023 14:42:27</t>
  </si>
  <si>
    <t>23.06.2023 14:42:44</t>
  </si>
  <si>
    <t>23.06.2023 14:42:46</t>
  </si>
  <si>
    <t>23.06.2023 14:42:47</t>
  </si>
  <si>
    <t>23.06.2023 14:43:12</t>
  </si>
  <si>
    <t>23.06.2023 14:43:17</t>
  </si>
  <si>
    <t>23.06.2023 14:43:18</t>
  </si>
  <si>
    <t>23.06.2023 14:43:20</t>
  </si>
  <si>
    <t>23.06.2023 14:43:21</t>
  </si>
  <si>
    <t>23.06.2023 14:43:40</t>
  </si>
  <si>
    <t>23.06.2023 14:43:41</t>
  </si>
  <si>
    <t>23.06.2023 14:43:55</t>
  </si>
  <si>
    <t>23.06.2023 14:43:57</t>
  </si>
  <si>
    <t>23.06.2023 14:44:18</t>
  </si>
  <si>
    <t>23.06.2023 14:44:25</t>
  </si>
  <si>
    <t>23.06.2023 14:44:26</t>
  </si>
  <si>
    <t>23.06.2023 14:44:27</t>
  </si>
  <si>
    <t>23.06.2023 14:44:29</t>
  </si>
  <si>
    <t>23.06.2023 14:44:37</t>
  </si>
  <si>
    <t>23.06.2023 14:45:53</t>
  </si>
  <si>
    <t>23.06.2023 14:46:01</t>
  </si>
  <si>
    <t>23.06.2023 14:46:21</t>
  </si>
  <si>
    <t>23.06.2023 14:46:23</t>
  </si>
  <si>
    <t>23.06.2023 14:46:24</t>
  </si>
  <si>
    <t>23.06.2023 14:46:44</t>
  </si>
  <si>
    <t>23.06.2023 14:46:46</t>
  </si>
  <si>
    <t>23.06.2023 14:46:47</t>
  </si>
  <si>
    <t>23.06.2023 14:46:52</t>
  </si>
  <si>
    <t>23.06.2023 14:46:54</t>
  </si>
  <si>
    <t>23.06.2023 14:47:01</t>
  </si>
  <si>
    <t>23.06.2023 14:47:45</t>
  </si>
  <si>
    <t>23.06.2023 14:48:12</t>
  </si>
  <si>
    <t>23.06.2023 14:48:29</t>
  </si>
  <si>
    <t>23.06.2023 14:49:12</t>
  </si>
  <si>
    <t>23.06.2023 14:49:18</t>
  </si>
  <si>
    <t>23.06.2023 14:49:20</t>
  </si>
  <si>
    <t>23.06.2023 14:49:35</t>
  </si>
  <si>
    <t>23.06.2023 14:49:38</t>
  </si>
  <si>
    <t>23.06.2023 14:49:40</t>
  </si>
  <si>
    <t>23.06.2023 14:49:55</t>
  </si>
  <si>
    <t>23.06.2023 14:50:17</t>
  </si>
  <si>
    <t>23.06.2023 14:50:18</t>
  </si>
  <si>
    <t>23.06.2023 14:50:20</t>
  </si>
  <si>
    <t>23.06.2023 14:50:21</t>
  </si>
  <si>
    <t>23.06.2023 14:50:31</t>
  </si>
  <si>
    <t>23.06.2023 14:50:32</t>
  </si>
  <si>
    <t>23.06.2023 14:50:43</t>
  </si>
  <si>
    <t>23.06.2023 14:50:44</t>
  </si>
  <si>
    <t>23.06.2023 14:51:37</t>
  </si>
  <si>
    <t>23.06.2023 14:51:38</t>
  </si>
  <si>
    <t>23.06.2023 14:51:43</t>
  </si>
  <si>
    <t>23.06.2023 14:52:04</t>
  </si>
  <si>
    <t>23.06.2023 14:52:06</t>
  </si>
  <si>
    <t>23.06.2023 14:52:07</t>
  </si>
  <si>
    <t>23.06.2023 14:52:09</t>
  </si>
  <si>
    <t>23.06.2023 14:52:10</t>
  </si>
  <si>
    <t>23.06.2023 14:52:13</t>
  </si>
  <si>
    <t>23.06.2023 14:52:16</t>
  </si>
  <si>
    <t>23.06.2023 14:52:19</t>
  </si>
  <si>
    <t>23.06.2023 14:52:23</t>
  </si>
  <si>
    <t>23.06.2023 14:52:26</t>
  </si>
  <si>
    <t>23.06.2023 14:52:50</t>
  </si>
  <si>
    <t>23.06.2023 14:52:52</t>
  </si>
  <si>
    <t>23.06.2023 14:52:53</t>
  </si>
  <si>
    <t>23.06.2023 14:52:56</t>
  </si>
  <si>
    <t>23.06.2023 14:53:07</t>
  </si>
  <si>
    <t>23.06.2023 14:54:21</t>
  </si>
  <si>
    <t>23.06.2023 14:54:23</t>
  </si>
  <si>
    <t>23.06.2023 14:54:24</t>
  </si>
  <si>
    <t>23.06.2023 14:54:27</t>
  </si>
  <si>
    <t>23.06.2023 14:54:29</t>
  </si>
  <si>
    <t>23.06.2023 14:54:30</t>
  </si>
  <si>
    <t>23.06.2023 14:54:34</t>
  </si>
  <si>
    <t>23.06.2023 14:54:37</t>
  </si>
  <si>
    <t>23.06.2023 14:55:07</t>
  </si>
  <si>
    <t>23.06.2023 14:55:17</t>
  </si>
  <si>
    <t>23.06.2023 14:55:18</t>
  </si>
  <si>
    <t>23.06.2023 14:55:20</t>
  </si>
  <si>
    <t>23.06.2023 14:55:35</t>
  </si>
  <si>
    <t>23.06.2023 14:55:52</t>
  </si>
  <si>
    <t>23.06.2023 14:55:53</t>
  </si>
  <si>
    <t>23.06.2023 14:55:55</t>
  </si>
  <si>
    <t>23.06.2023 14:55:56</t>
  </si>
  <si>
    <t>23.06.2023 14:56:12</t>
  </si>
  <si>
    <t>23.06.2023 14:56:13</t>
  </si>
  <si>
    <t>23.06.2023 14:56:40</t>
  </si>
  <si>
    <t>23.06.2023 14:56:43</t>
  </si>
  <si>
    <t>23.06.2023 14:57:09</t>
  </si>
  <si>
    <t>23.06.2023 14:57:10</t>
  </si>
  <si>
    <t>23.06.2023 14:57:18</t>
  </si>
  <si>
    <t>23.06.2023 14:57:23</t>
  </si>
  <si>
    <t>23.06.2023 14:57:24</t>
  </si>
  <si>
    <t>23.06.2023 14:57:46</t>
  </si>
  <si>
    <t>23.06.2023 14:58:04</t>
  </si>
  <si>
    <t>23.06.2023 14:58:06</t>
  </si>
  <si>
    <t>23.06.2023 14:58:20</t>
  </si>
  <si>
    <t>23.06.2023 14:58:21</t>
  </si>
  <si>
    <t>23.06.2023 14:58:23</t>
  </si>
  <si>
    <t>23.06.2023 14:58:55</t>
  </si>
  <si>
    <t>23.06.2023 14:58:57</t>
  </si>
  <si>
    <t>23.06.2023 14:59:09</t>
  </si>
  <si>
    <t>23.06.2023 14:59:17</t>
  </si>
  <si>
    <t>23.06.2023 14:59:29</t>
  </si>
  <si>
    <t>23.06.2023 14:59:32</t>
  </si>
  <si>
    <t>23.06.2023 15:00:12</t>
  </si>
  <si>
    <t>23.06.2023 15:00:23</t>
  </si>
  <si>
    <t>23.06.2023 15:00:24</t>
  </si>
  <si>
    <t>23.06.2023 15:00:46</t>
  </si>
  <si>
    <t>23.06.2023 15:01:03</t>
  </si>
  <si>
    <t>23.06.2023 15:01:04</t>
  </si>
  <si>
    <t>23.06.2023 15:01:06</t>
  </si>
  <si>
    <t>23.06.2023 15:01:07</t>
  </si>
  <si>
    <t>23.06.2023 15:01:09</t>
  </si>
  <si>
    <t>23.06.2023 15:01:21</t>
  </si>
  <si>
    <t>23.06.2023 15:01:30</t>
  </si>
  <si>
    <t>23.06.2023 15:01:33</t>
  </si>
  <si>
    <t>23.06.2023 15:01:35</t>
  </si>
  <si>
    <t>23.06.2023 15:01:45</t>
  </si>
  <si>
    <t>23.06.2023 15:01:47</t>
  </si>
  <si>
    <t>23.06.2023 15:01:52</t>
  </si>
  <si>
    <t>23.06.2023 15:02:07</t>
  </si>
  <si>
    <t>23.06.2023 15:02:46</t>
  </si>
  <si>
    <t>23.06.2023 15:02:48</t>
  </si>
  <si>
    <t>23.06.2023 15:02:54</t>
  </si>
  <si>
    <t>23.06.2023 15:03:06</t>
  </si>
  <si>
    <t>23.06.2023 15:03:07</t>
  </si>
  <si>
    <t>23.06.2023 15:03:12</t>
  </si>
  <si>
    <t>23.06.2023 15:03:21</t>
  </si>
  <si>
    <t>23.06.2023 15:03:24</t>
  </si>
  <si>
    <t>23.06.2023 15:04:37</t>
  </si>
  <si>
    <t>23.06.2023 15:04:39</t>
  </si>
  <si>
    <t>23.06.2023 15:04:46</t>
  </si>
  <si>
    <t>23.06.2023 15:04:48</t>
  </si>
  <si>
    <t>23.06.2023 15:05:12</t>
  </si>
  <si>
    <t>23.06.2023 15:05:14</t>
  </si>
  <si>
    <t>23.06.2023 15:05:15</t>
  </si>
  <si>
    <t>23.06.2023 15:05:17</t>
  </si>
  <si>
    <t>23.06.2023 15:05:29</t>
  </si>
  <si>
    <t>23.06.2023 15:05:30</t>
  </si>
  <si>
    <t>23.06.2023 15:05:46</t>
  </si>
  <si>
    <t>23.06.2023 15:06:00</t>
  </si>
  <si>
    <t>23.06.2023 15:06:03</t>
  </si>
  <si>
    <t>23.06.2023 15:06:04</t>
  </si>
  <si>
    <t>23.06.2023 15:06:07</t>
  </si>
  <si>
    <t>23.06.2023 15:06:10</t>
  </si>
  <si>
    <t>23.06.2023 15:06:12</t>
  </si>
  <si>
    <t>23.06.2023 15:06:24</t>
  </si>
  <si>
    <t>23.06.2023 15:06:26</t>
  </si>
  <si>
    <t>23.06.2023 15:06:41</t>
  </si>
  <si>
    <t>23.06.2023 15:06:43</t>
  </si>
  <si>
    <t>23.06.2023 15:07:15</t>
  </si>
  <si>
    <t>23.06.2023 15:07:18</t>
  </si>
  <si>
    <t>23.06.2023 15:07:20</t>
  </si>
  <si>
    <t>23.06.2023 15:07:21</t>
  </si>
  <si>
    <t>23.06.2023 15:07:23</t>
  </si>
  <si>
    <t>23.06.2023 15:07:54</t>
  </si>
  <si>
    <t>23.06.2023 15:07:55</t>
  </si>
  <si>
    <t>23.06.2023 15:08:06</t>
  </si>
  <si>
    <t>23.06.2023 15:08:07</t>
  </si>
  <si>
    <t>23.06.2023 15:08:09</t>
  </si>
  <si>
    <t>23.06.2023 15:08:31</t>
  </si>
  <si>
    <t>23.06.2023 15:08:32</t>
  </si>
  <si>
    <t>23.06.2023 15:08:33</t>
  </si>
  <si>
    <t>23.06.2023 15:08:57</t>
  </si>
  <si>
    <t>23.06.2023 15:08:58</t>
  </si>
  <si>
    <t>23.06.2023 15:09:00</t>
  </si>
  <si>
    <t>23.06.2023 15:09:36</t>
  </si>
  <si>
    <t>23.06.2023 15:09:37</t>
  </si>
  <si>
    <t>23.06.2023 15:09:39</t>
  </si>
  <si>
    <t>23.06.2023 15:09:46</t>
  </si>
  <si>
    <t>23.06.2023 15:09:48</t>
  </si>
  <si>
    <t>23.06.2023 15:10:01</t>
  </si>
  <si>
    <t>23.06.2023 15:10:03</t>
  </si>
  <si>
    <t>23.06.2023 15:11:00</t>
  </si>
  <si>
    <t>23.06.2023 15:11:01</t>
  </si>
  <si>
    <t>23.06.2023 15:11:23</t>
  </si>
  <si>
    <t>23.06.2023 15:11:24</t>
  </si>
  <si>
    <t>23.06.2023 15:11:26</t>
  </si>
  <si>
    <t>23.06.2023 15:11:38</t>
  </si>
  <si>
    <t>23.06.2023 15:11:40</t>
  </si>
  <si>
    <t>23.06.2023 15:11:41</t>
  </si>
  <si>
    <t>23.06.2023 15:11:46</t>
  </si>
  <si>
    <t>23.06.2023 15:11:55</t>
  </si>
  <si>
    <t>23.06.2023 15:11:59</t>
  </si>
  <si>
    <t>23.06.2023 15:12:02</t>
  </si>
  <si>
    <t>23.06.2023 15:12:04</t>
  </si>
  <si>
    <t>23.06.2023 15:12:18</t>
  </si>
  <si>
    <t>23.06.2023 15:12:19</t>
  </si>
  <si>
    <t>23.06.2023 15:12:33</t>
  </si>
  <si>
    <t>23.06.2023 15:12:35</t>
  </si>
  <si>
    <t>23.06.2023 15:12:36</t>
  </si>
  <si>
    <t>23.06.2023 15:12:38</t>
  </si>
  <si>
    <t>23.06.2023 15:12:50</t>
  </si>
  <si>
    <t>23.06.2023 15:12:59</t>
  </si>
  <si>
    <t>23.06.2023 15:13:01</t>
  </si>
  <si>
    <t>23.06.2023 15:13:07</t>
  </si>
  <si>
    <t>23.06.2023 15:13:08</t>
  </si>
  <si>
    <t>23.06.2023 15:13:13</t>
  </si>
  <si>
    <t>23.06.2023 15:13:14</t>
  </si>
  <si>
    <t>23.06.2023 15:13:16</t>
  </si>
  <si>
    <t>23.06.2023 15:13:17</t>
  </si>
  <si>
    <t>23.06.2023 15:14:29</t>
  </si>
  <si>
    <t>23.06.2023 15:14:31</t>
  </si>
  <si>
    <t>23.06.2023 15:14:35</t>
  </si>
  <si>
    <t>23.06.2023 15:14:38</t>
  </si>
  <si>
    <t>23.06.2023 15:14:43</t>
  </si>
  <si>
    <t>23.06.2023 15:14:52</t>
  </si>
  <si>
    <t>23.06.2023 15:14:55</t>
  </si>
  <si>
    <t>23.06.2023 15:14:56</t>
  </si>
  <si>
    <t>23.06.2023 15:15:15</t>
  </si>
  <si>
    <t>23.06.2023 15:15:35</t>
  </si>
  <si>
    <t>23.06.2023 15:15:37</t>
  </si>
  <si>
    <t>23.06.2023 15:15:57</t>
  </si>
  <si>
    <t>23.06.2023 15:15:58</t>
  </si>
  <si>
    <t>23.06.2023 15:16:00</t>
  </si>
  <si>
    <t>23.06.2023 15:16:01</t>
  </si>
  <si>
    <t>23.06.2023 15:16:14</t>
  </si>
  <si>
    <t>23.06.2023 15:16:15</t>
  </si>
  <si>
    <t>23.06.2023 15:16:17</t>
  </si>
  <si>
    <t>23.06.2023 15:17:01</t>
  </si>
  <si>
    <t>23.06.2023 15:17:03</t>
  </si>
  <si>
    <t>23.06.2023 15:17:04</t>
  </si>
  <si>
    <t>23.06.2023 15:17:12</t>
  </si>
  <si>
    <t>23.06.2023 15:17:13</t>
  </si>
  <si>
    <t>23.06.2023 15:17:35</t>
  </si>
  <si>
    <t>23.06.2023 15:17:36</t>
  </si>
  <si>
    <t>23.06.2023 15:17:44</t>
  </si>
  <si>
    <t>23.06.2023 15:17:53</t>
  </si>
  <si>
    <t>23.06.2023 15:18:00</t>
  </si>
  <si>
    <t>23.06.2023 15:18:03</t>
  </si>
  <si>
    <t>23.06.2023 15:18:45</t>
  </si>
  <si>
    <t>23.06.2023 15:18:46</t>
  </si>
  <si>
    <t>23.06.2023 15:18:49</t>
  </si>
  <si>
    <t>23.06.2023 15:19:03</t>
  </si>
  <si>
    <t>23.06.2023 15:19:10</t>
  </si>
  <si>
    <t>23.06.2023 15:19:12</t>
  </si>
  <si>
    <t>23.06.2023 15:19:13</t>
  </si>
  <si>
    <t>23.06.2023 15:19:49</t>
  </si>
  <si>
    <t>23.06.2023 15:19:51</t>
  </si>
  <si>
    <t>23.06.2023 15:20:12</t>
  </si>
  <si>
    <t>23.06.2023 15:20:38</t>
  </si>
  <si>
    <t>23.06.2023 15:20:40</t>
  </si>
  <si>
    <t>23.06.2023 15:20:41</t>
  </si>
  <si>
    <t>23.06.2023 15:21:09</t>
  </si>
  <si>
    <t>23.06.2023 15:21:10</t>
  </si>
  <si>
    <t>23.06.2023 15:21:12</t>
  </si>
  <si>
    <t>23.06.2023 15:21:13</t>
  </si>
  <si>
    <t>23.06.2023 15:21:16</t>
  </si>
  <si>
    <t>23.06.2023 15:21:35</t>
  </si>
  <si>
    <t>23.06.2023 15:21:37</t>
  </si>
  <si>
    <t>23.06.2023 15:21:38</t>
  </si>
  <si>
    <t>23.06.2023 15:22:17</t>
  </si>
  <si>
    <t>23.06.2023 15:22:18</t>
  </si>
  <si>
    <t>23.06.2023 15:22:20</t>
  </si>
  <si>
    <t>23.06.2023 15:22:21</t>
  </si>
  <si>
    <t>23.06.2023 15:23:14</t>
  </si>
  <si>
    <t>23.06.2023 15:23:15</t>
  </si>
  <si>
    <t>23.06.2023 15:23:17</t>
  </si>
  <si>
    <t>23.06.2023 15:23:18</t>
  </si>
  <si>
    <t>23.06.2023 15:23:20</t>
  </si>
  <si>
    <t>23.06.2023 15:23:21</t>
  </si>
  <si>
    <t>23.06.2023 15:23:23</t>
  </si>
  <si>
    <t>23.06.2023 15:23:24</t>
  </si>
  <si>
    <t>23.06.2023 15:23:58</t>
  </si>
  <si>
    <t>23.06.2023 15:24:01</t>
  </si>
  <si>
    <t>23.06.2023 15:24:04</t>
  </si>
  <si>
    <t>23.06.2023 15:24:14</t>
  </si>
  <si>
    <t>23.06.2023 15:24:15</t>
  </si>
  <si>
    <t>23.06.2023 15:24:17</t>
  </si>
  <si>
    <t>23.06.2023 15:24:35</t>
  </si>
  <si>
    <t>23.06.2023 15:24:37</t>
  </si>
  <si>
    <t>23.06.2023 15:24:49</t>
  </si>
  <si>
    <t>23.06.2023 15:24:51</t>
  </si>
  <si>
    <t>23.06.2023 15:24:54</t>
  </si>
  <si>
    <t>23.06.2023 15:25:51</t>
  </si>
  <si>
    <t>23.06.2023 15:25:54</t>
  </si>
  <si>
    <t>23.06.2023 15:25:56</t>
  </si>
  <si>
    <t>23.06.2023 15:26:00</t>
  </si>
  <si>
    <t>23.06.2023 15:26:02</t>
  </si>
  <si>
    <t>23.06.2023 15:26:14</t>
  </si>
  <si>
    <t>23.06.2023 15:26:15</t>
  </si>
  <si>
    <t>23.06.2023 15:26:40</t>
  </si>
  <si>
    <t>23.06.2023 15:26:57</t>
  </si>
  <si>
    <t>23.06.2023 15:26:59</t>
  </si>
  <si>
    <t>23.06.2023 15:27:10</t>
  </si>
  <si>
    <t>23.06.2023 15:27:13</t>
  </si>
  <si>
    <t>23.06.2023 15:27:33</t>
  </si>
  <si>
    <t>23.06.2023 15:27:45</t>
  </si>
  <si>
    <t>23.06.2023 15:27:47</t>
  </si>
  <si>
    <t>23.06.2023 15:28:06</t>
  </si>
  <si>
    <t>23.06.2023 15:28:07</t>
  </si>
  <si>
    <t>23.06.2023 15:28:20</t>
  </si>
  <si>
    <t>23.06.2023 15:28:27</t>
  </si>
  <si>
    <t>23.06.2023 15:28:37</t>
  </si>
  <si>
    <t>23.06.2023 15:29:09</t>
  </si>
  <si>
    <t>23.06.2023 15:29:17</t>
  </si>
  <si>
    <t>23.06.2023 15:29:18</t>
  </si>
  <si>
    <t>23.06.2023 15:29:20</t>
  </si>
  <si>
    <t>23.06.2023 15:29:21</t>
  </si>
  <si>
    <t>23.06.2023 15:29:40</t>
  </si>
  <si>
    <t>23.06.2023 15:30:21</t>
  </si>
  <si>
    <t>23.06.2023 15:30:23</t>
  </si>
  <si>
    <t>23.06.2023 15:30:29</t>
  </si>
  <si>
    <t>23.06.2023 15:30:30</t>
  </si>
  <si>
    <t>23.06.2023 15:30:48</t>
  </si>
  <si>
    <t>23.06.2023 15:31:03</t>
  </si>
  <si>
    <t>23.06.2023 15:31:04</t>
  </si>
  <si>
    <t>23.06.2023 15:31:07</t>
  </si>
  <si>
    <t>23.06.2023 15:31:10</t>
  </si>
  <si>
    <t>23.06.2023 15:31:12</t>
  </si>
  <si>
    <t>23.06.2023 15:31:13</t>
  </si>
  <si>
    <t>23.06.2023 15:31:15</t>
  </si>
  <si>
    <t>23.06.2023 15:31:16</t>
  </si>
  <si>
    <t>23.06.2023 15:31:18</t>
  </si>
  <si>
    <t>23.06.2023 15:31:38</t>
  </si>
  <si>
    <t>23.06.2023 15:31:39</t>
  </si>
  <si>
    <t>23.06.2023 15:31:49</t>
  </si>
  <si>
    <t>23.06.2023 15:31:50</t>
  </si>
  <si>
    <t>23.06.2023 15:31:53</t>
  </si>
  <si>
    <t>23.06.2023 15:31:55</t>
  </si>
  <si>
    <t>23.06.2023 15:31:56</t>
  </si>
  <si>
    <t>23.06.2023 15:31:58</t>
  </si>
  <si>
    <t>23.06.2023 15:32:06</t>
  </si>
  <si>
    <t>23.06.2023 15:32:07</t>
  </si>
  <si>
    <t>23.06.2023 15:32:29</t>
  </si>
  <si>
    <t>23.06.2023 15:32:46</t>
  </si>
  <si>
    <t>23.06.2023 15:33:48</t>
  </si>
  <si>
    <t>23.06.2023 15:33:49</t>
  </si>
  <si>
    <t>23.06.2023 15:34:00</t>
  </si>
  <si>
    <t>23.06.2023 15:34:06</t>
  </si>
  <si>
    <t>23.06.2023 15:34:07</t>
  </si>
  <si>
    <t>23.06.2023 15:34:16</t>
  </si>
  <si>
    <t>23.06.2023 15:34:19</t>
  </si>
  <si>
    <t>23.06.2023 15:34:21</t>
  </si>
  <si>
    <t>23.06.2023 15:35:35</t>
  </si>
  <si>
    <t>23.06.2023 15:35:54</t>
  </si>
  <si>
    <t>23.06.2023 15:35:56</t>
  </si>
  <si>
    <t>23.06.2023 15:35:57</t>
  </si>
  <si>
    <t>23.06.2023 15:35:59</t>
  </si>
  <si>
    <t>23.06.2023 15:36:09</t>
  </si>
  <si>
    <t>23.06.2023 15:36:14</t>
  </si>
  <si>
    <t>23.06.2023 15:36:37</t>
  </si>
  <si>
    <t>23.06.2023 15:36:48</t>
  </si>
  <si>
    <t>23.06.2023 15:36:52</t>
  </si>
  <si>
    <t>23.06.2023 15:36:54</t>
  </si>
  <si>
    <t>23.06.2023 15:37:01</t>
  </si>
  <si>
    <t>23.06.2023 15:37:15</t>
  </si>
  <si>
    <t>23.06.2023 15:37:48</t>
  </si>
  <si>
    <t>23.06.2023 15:37:58</t>
  </si>
  <si>
    <t>23.06.2023 15:38:00</t>
  </si>
  <si>
    <t>23.06.2023 15:38:08</t>
  </si>
  <si>
    <t>23.06.2023 15:38:09</t>
  </si>
  <si>
    <t>23.06.2023 15:38:11</t>
  </si>
  <si>
    <t>23.06.2023 15:38:12</t>
  </si>
  <si>
    <t>23.06.2023 15:38:28</t>
  </si>
  <si>
    <t>23.06.2023 15:38:37</t>
  </si>
  <si>
    <t>23.06.2023 15:38:41</t>
  </si>
  <si>
    <t>23.06.2023 15:38:55</t>
  </si>
  <si>
    <t>23.06.2023 15:39:00</t>
  </si>
  <si>
    <t>23.06.2023 15:39:07</t>
  </si>
  <si>
    <t>23.06.2023 15:39:10</t>
  </si>
  <si>
    <t>23.06.2023 15:39:12</t>
  </si>
  <si>
    <t>23.06.2023 15:39:20</t>
  </si>
  <si>
    <t>23.06.2023 15:39:21</t>
  </si>
  <si>
    <t>23.06.2023 15:40:06</t>
  </si>
  <si>
    <t>23.06.2023 15:40:28</t>
  </si>
  <si>
    <t>23.06.2023 15:40:29</t>
  </si>
  <si>
    <t>23.06.2023 15:40:32</t>
  </si>
  <si>
    <t>23.06.2023 15:40:52</t>
  </si>
  <si>
    <t>23.06.2023 15:40:54</t>
  </si>
  <si>
    <t>23.06.2023 15:40:57</t>
  </si>
  <si>
    <t>23.06.2023 15:41:00</t>
  </si>
  <si>
    <t>23.06.2023 15:41:01</t>
  </si>
  <si>
    <t>23.06.2023 15:41:03</t>
  </si>
  <si>
    <t>23.06.2023 15:41:04</t>
  </si>
  <si>
    <t>23.06.2023 15:41:13</t>
  </si>
  <si>
    <t>23.06.2023 15:41:16</t>
  </si>
  <si>
    <t>23.06.2023 15:41:18</t>
  </si>
  <si>
    <t>23.06.2023 15:41:19</t>
  </si>
  <si>
    <t>23.06.2023 15:41:25</t>
  </si>
  <si>
    <t>23.06.2023 15:41:28</t>
  </si>
  <si>
    <t>23.06.2023 15:41:47</t>
  </si>
  <si>
    <t>23.06.2023 15:42:26</t>
  </si>
  <si>
    <t>23.06.2023 15:42:28</t>
  </si>
  <si>
    <t>23.06.2023 15:42:35</t>
  </si>
  <si>
    <t>23.06.2023 15:43:04</t>
  </si>
  <si>
    <t>23.06.2023 15:43:06</t>
  </si>
  <si>
    <t>23.06.2023 15:43:32</t>
  </si>
  <si>
    <t>23.06.2023 15:43:59</t>
  </si>
  <si>
    <t>23.06.2023 15:44:00</t>
  </si>
  <si>
    <t>23.06.2023 15:44:11</t>
  </si>
  <si>
    <t>23.06.2023 15:44:16</t>
  </si>
  <si>
    <t>23.06.2023 15:44:17</t>
  </si>
  <si>
    <t>23.06.2023 15:44:43</t>
  </si>
  <si>
    <t>23.06.2023 15:44:45</t>
  </si>
  <si>
    <t>23.06.2023 15:44:53</t>
  </si>
  <si>
    <t>23.06.2023 15:44:54</t>
  </si>
  <si>
    <t>23.06.2023 15:44:56</t>
  </si>
  <si>
    <t>23.06.2023 15:44:59</t>
  </si>
  <si>
    <t>23.06.2023 15:45:00</t>
  </si>
  <si>
    <t>23.06.2023 15:45:03</t>
  </si>
  <si>
    <t>23.06.2023 15:45:28</t>
  </si>
  <si>
    <t>23.06.2023 15:45:30</t>
  </si>
  <si>
    <t>23.06.2023 15:45:51</t>
  </si>
  <si>
    <t>23.06.2023 15:45:53</t>
  </si>
  <si>
    <t>23.06.2023 15:45:56</t>
  </si>
  <si>
    <t>23.06.2023 15:46:38</t>
  </si>
  <si>
    <t>23.06.2023 15:46:39</t>
  </si>
  <si>
    <t>23.06.2023 15:47:12</t>
  </si>
  <si>
    <t>23.06.2023 15:47:14</t>
  </si>
  <si>
    <t>23.06.2023 15:47:17</t>
  </si>
  <si>
    <t>23.06.2023 15:47:21</t>
  </si>
  <si>
    <t>23.06.2023 15:47:23</t>
  </si>
  <si>
    <t>23.06.2023 15:47:51</t>
  </si>
  <si>
    <t>23.06.2023 15:47:58</t>
  </si>
  <si>
    <t>23.06.2023 15:48:00</t>
  </si>
  <si>
    <t>23.06.2023 15:48:26</t>
  </si>
  <si>
    <t>23.06.2023 15:48:31</t>
  </si>
  <si>
    <t>23.06.2023 15:49:06</t>
  </si>
  <si>
    <t>23.06.2023 15:49:07</t>
  </si>
  <si>
    <t>23.06.2023 15:49:26</t>
  </si>
  <si>
    <t>23.06.2023 15:49:27</t>
  </si>
  <si>
    <t>23.06.2023 15:49:49</t>
  </si>
  <si>
    <t>23.06.2023 15:49:51</t>
  </si>
  <si>
    <t>23.06.2023 15:50:09</t>
  </si>
  <si>
    <t>23.06.2023 15:50:10</t>
  </si>
  <si>
    <t>23.06.2023 15:50:12</t>
  </si>
  <si>
    <t>23.06.2023 15:50:43</t>
  </si>
  <si>
    <t>23.06.2023 15:50:45</t>
  </si>
  <si>
    <t>23.06.2023 15:50:46</t>
  </si>
  <si>
    <t>23.06.2023 15:50:48</t>
  </si>
  <si>
    <t>23.06.2023 15:50:52</t>
  </si>
  <si>
    <t>23.06.2023 15:50:54</t>
  </si>
  <si>
    <t>23.06.2023 15:51:09</t>
  </si>
  <si>
    <t>23.06.2023 15:51:10</t>
  </si>
  <si>
    <t>23.06.2023 15:51:29</t>
  </si>
  <si>
    <t>23.06.2023 15:51:31</t>
  </si>
  <si>
    <t>23.06.2023 15:51:35</t>
  </si>
  <si>
    <t>23.06.2023 15:51:38</t>
  </si>
  <si>
    <t>23.06.2023 15:51:41</t>
  </si>
  <si>
    <t>23.06.2023 15:51:46</t>
  </si>
  <si>
    <t>23.06.2023 15:51:50</t>
  </si>
  <si>
    <t>23.06.2023 15:51:52</t>
  </si>
  <si>
    <t>23.06.2023 15:52:21</t>
  </si>
  <si>
    <t>23.06.2023 15:52:23</t>
  </si>
  <si>
    <t>23.06.2023 15:52:24</t>
  </si>
  <si>
    <t>23.06.2023 15:52:26</t>
  </si>
  <si>
    <t>23.06.2023 15:52:29</t>
  </si>
  <si>
    <t>23.06.2023 15:52:38</t>
  </si>
  <si>
    <t>23.06.2023 15:52:46</t>
  </si>
  <si>
    <t>23.06.2023 15:52:47</t>
  </si>
  <si>
    <t>23.06.2023 15:53:29</t>
  </si>
  <si>
    <t>23.06.2023 15:53:31</t>
  </si>
  <si>
    <t>23.06.2023 15:53:37</t>
  </si>
  <si>
    <t>23.06.2023 15:53:38</t>
  </si>
  <si>
    <t>23.06.2023 15:53:43</t>
  </si>
  <si>
    <t>23.06.2023 15:53:45</t>
  </si>
  <si>
    <t>23.06.2023 15:53:46</t>
  </si>
  <si>
    <t>23.06.2023 15:54:15</t>
  </si>
  <si>
    <t>23.06.2023 15:54:17</t>
  </si>
  <si>
    <t>23.06.2023 15:54:24</t>
  </si>
  <si>
    <t>23.06.2023 15:54:26</t>
  </si>
  <si>
    <t>23.06.2023 15:54:41</t>
  </si>
  <si>
    <t>23.06.2023 15:55:00</t>
  </si>
  <si>
    <t>23.06.2023 15:55:01</t>
  </si>
  <si>
    <t>23.06.2023 15:55:10</t>
  </si>
  <si>
    <t>23.06.2023 15:55:12</t>
  </si>
  <si>
    <t>23.06.2023 15:55:13</t>
  </si>
  <si>
    <t>23.06.2023 15:55:15</t>
  </si>
  <si>
    <t>23.06.2023 15:55:23</t>
  </si>
  <si>
    <t>23.06.2023 15:55:36</t>
  </si>
  <si>
    <t>23.06.2023 15:55:40</t>
  </si>
  <si>
    <t>23.06.2023 15:55:41</t>
  </si>
  <si>
    <t>23.06.2023 15:55:56</t>
  </si>
  <si>
    <t>23.06.2023 15:55:58</t>
  </si>
  <si>
    <t>23.06.2023 15:55:59</t>
  </si>
  <si>
    <t>23.06.2023 15:56:10</t>
  </si>
  <si>
    <t>23.06.2023 15:56:21</t>
  </si>
  <si>
    <t>23.06.2023 15:56:23</t>
  </si>
  <si>
    <t>23.06.2023 15:56:24</t>
  </si>
  <si>
    <t>23.06.2023 15:56:26</t>
  </si>
  <si>
    <t>23.06.2023 15:56:29</t>
  </si>
  <si>
    <t>23.06.2023 15:56:36</t>
  </si>
  <si>
    <t>23.06.2023 15:56:38</t>
  </si>
  <si>
    <t>23.06.2023 15:56:39</t>
  </si>
  <si>
    <t>23.06.2023 15:56:45</t>
  </si>
  <si>
    <t>23.06.2023 15:56:47</t>
  </si>
  <si>
    <t>23.06.2023 15:56:58</t>
  </si>
  <si>
    <t>23.06.2023 15:56:59</t>
  </si>
  <si>
    <t>23.06.2023 15:57:24</t>
  </si>
  <si>
    <t>23.06.2023 15:57:58</t>
  </si>
  <si>
    <t>23.06.2023 15:58:00</t>
  </si>
  <si>
    <t>23.06.2023 15:58:21</t>
  </si>
  <si>
    <t>23.06.2023 15:58:23</t>
  </si>
  <si>
    <t>23.06.2023 15:58:24</t>
  </si>
  <si>
    <t>23.06.2023 15:58:27</t>
  </si>
  <si>
    <t>23.06.2023 15:58:30</t>
  </si>
  <si>
    <t>23.06.2023 15:58:43</t>
  </si>
  <si>
    <t>23.06.2023 15:59:03</t>
  </si>
  <si>
    <t>23.06.2023 15:59:17</t>
  </si>
  <si>
    <t>23.06.2023 15:59:18</t>
  </si>
  <si>
    <t>23.06.2023 15:59:20</t>
  </si>
  <si>
    <t>23.06.2023 15:59:21</t>
  </si>
  <si>
    <t>23.06.2023 15:59:23</t>
  </si>
  <si>
    <t>23.06.2023 15:59:24</t>
  </si>
  <si>
    <t>23.06.2023 15:59:27</t>
  </si>
  <si>
    <t>23.06.2023 15:59:29</t>
  </si>
  <si>
    <t>23.06.2023 15:59:30</t>
  </si>
  <si>
    <t>23.06.2023 15:59:32</t>
  </si>
  <si>
    <t>23.06.2023 15:59:46</t>
  </si>
  <si>
    <t>23.06.2023 15:59:52</t>
  </si>
  <si>
    <t>23.06.2023 15:59:53</t>
  </si>
  <si>
    <t>23.06.2023 15:59:55</t>
  </si>
  <si>
    <t>23.06.2023 15:59:56</t>
  </si>
  <si>
    <t>23.06.2023 15:59:58</t>
  </si>
  <si>
    <t>23.06.2023 16:00:00</t>
  </si>
  <si>
    <t>23.06.2023 16:00:04</t>
  </si>
  <si>
    <t>23.06.2023 16:00:23</t>
  </si>
  <si>
    <t>23.06.2023 16:00:24</t>
  </si>
  <si>
    <t>23.06.2023 16:00:34</t>
  </si>
  <si>
    <t>23.06.2023 16:00:35</t>
  </si>
  <si>
    <t>23.06.2023 16:00:37</t>
  </si>
  <si>
    <t>23.06.2023 16:01:53</t>
  </si>
  <si>
    <t>23.06.2023 16:02:10</t>
  </si>
  <si>
    <t>23.06.2023 16:02:15</t>
  </si>
  <si>
    <t>23.06.2023 16:02:20</t>
  </si>
  <si>
    <t>23.06.2023 16:02:21</t>
  </si>
  <si>
    <t>23.06.2023 16:02:29</t>
  </si>
  <si>
    <t>23.06.2023 16:02:30</t>
  </si>
  <si>
    <t>23.06.2023 16:02:32</t>
  </si>
  <si>
    <t>23.06.2023 16:02:36</t>
  </si>
  <si>
    <t>23.06.2023 16:02:52</t>
  </si>
  <si>
    <t>23.06.2023 16:03:03</t>
  </si>
  <si>
    <t>23.06.2023 16:03:04</t>
  </si>
  <si>
    <t>23.06.2023 16:03:06</t>
  </si>
  <si>
    <t>23.06.2023 16:03:15</t>
  </si>
  <si>
    <t>23.06.2023 16:03:17</t>
  </si>
  <si>
    <t>23.06.2023 16:03:54</t>
  </si>
  <si>
    <t>23.06.2023 16:04:43</t>
  </si>
  <si>
    <t>23.06.2023 16:04:49</t>
  </si>
  <si>
    <t>23.06.2023 16:04:51</t>
  </si>
  <si>
    <t>23.06.2023 16:05:17</t>
  </si>
  <si>
    <t>23.06.2023 16:05:21</t>
  </si>
  <si>
    <t>23.06.2023 16:05:23</t>
  </si>
  <si>
    <t>23.06.2023 16:05:24</t>
  </si>
  <si>
    <t>23.06.2023 16:05:27</t>
  </si>
  <si>
    <t>23.06.2023 16:05:44</t>
  </si>
  <si>
    <t>23.06.2023 16:05:46</t>
  </si>
  <si>
    <t>23.06.2023 16:06:25</t>
  </si>
  <si>
    <t>23.06.2023 16:06:40</t>
  </si>
  <si>
    <t>23.06.2023 16:06:44</t>
  </si>
  <si>
    <t>23.06.2023 16:06:47</t>
  </si>
  <si>
    <t>23.06.2023 16:06:49</t>
  </si>
  <si>
    <t>23.06.2023 16:06:57</t>
  </si>
  <si>
    <t>23.06.2023 16:06:58</t>
  </si>
  <si>
    <t>23.06.2023 16:07:31</t>
  </si>
  <si>
    <t>23.06.2023 16:07:32</t>
  </si>
  <si>
    <t>23.06.2023 16:07:34</t>
  </si>
  <si>
    <t>23.06.2023 16:07:43</t>
  </si>
  <si>
    <t>23.06.2023 16:08:23</t>
  </si>
  <si>
    <t>23.06.2023 16:08:43</t>
  </si>
  <si>
    <t>23.06.2023 16:08:45</t>
  </si>
  <si>
    <t>23.06.2023 16:08:46</t>
  </si>
  <si>
    <t>23.06.2023 16:08:48</t>
  </si>
  <si>
    <t>23.06.2023 16:08:49</t>
  </si>
  <si>
    <t>23.06.2023 16:08:55</t>
  </si>
  <si>
    <t>23.06.2023 16:08:57</t>
  </si>
  <si>
    <t>23.06.2023 16:10:32</t>
  </si>
  <si>
    <t>23.06.2023 16:10:35</t>
  </si>
  <si>
    <t>23.06.2023 16:10:37</t>
  </si>
  <si>
    <t>23.06.2023 16:11:03</t>
  </si>
  <si>
    <t>23.06.2023 16:11:04</t>
  </si>
  <si>
    <t>23.06.2023 16:11:06</t>
  </si>
  <si>
    <t>23.06.2023 16:12:25</t>
  </si>
  <si>
    <t>23.06.2023 16:12:26</t>
  </si>
  <si>
    <t>23.06.2023 16:12:28</t>
  </si>
  <si>
    <t>23.06.2023 16:12:29</t>
  </si>
  <si>
    <t>23.06.2023 16:12:31</t>
  </si>
  <si>
    <t>23.06.2023 16:12:32</t>
  </si>
  <si>
    <t>23.06.2023 16:12:34</t>
  </si>
  <si>
    <t>23.06.2023 16:12:49</t>
  </si>
  <si>
    <t>23.06.2023 16:12:52</t>
  </si>
  <si>
    <t>23.06.2023 16:13:06</t>
  </si>
  <si>
    <t>23.06.2023 16:13:24</t>
  </si>
  <si>
    <t>23.06.2023 16:14:03</t>
  </si>
  <si>
    <t>23.06.2023 16:14:29</t>
  </si>
  <si>
    <t>23.06.2023 16:14:59</t>
  </si>
  <si>
    <t>23.06.2023 16:15:23</t>
  </si>
  <si>
    <t>23.06.2023 16:15:39</t>
  </si>
  <si>
    <t>23.06.2023 16:15:46</t>
  </si>
  <si>
    <t>23.06.2023 16:15:48</t>
  </si>
  <si>
    <t>23.06.2023 16:16:18</t>
  </si>
  <si>
    <t>23.06.2023 16:16:20</t>
  </si>
  <si>
    <t>23.06.2023 16:16:29</t>
  </si>
  <si>
    <t>23.06.2023 16:16:46</t>
  </si>
  <si>
    <t>23.06.2023 16:16:57</t>
  </si>
  <si>
    <t>23.06.2023 16:17:08</t>
  </si>
  <si>
    <t>23.06.2023 16:17:09</t>
  </si>
  <si>
    <t>23.06.2023 16:17:28</t>
  </si>
  <si>
    <t>23.06.2023 16:17:29</t>
  </si>
  <si>
    <t>23.06.2023 16:17:31</t>
  </si>
  <si>
    <t>23.06.2023 16:17:37</t>
  </si>
  <si>
    <t>23.06.2023 16:17:41</t>
  </si>
  <si>
    <t>23.06.2023 16:17:43</t>
  </si>
  <si>
    <t>23.06.2023 16:17:46</t>
  </si>
  <si>
    <t>23.06.2023 16:17:48</t>
  </si>
  <si>
    <t>23.06.2023 16:17:49</t>
  </si>
  <si>
    <t>23.06.2023 16:17:51</t>
  </si>
  <si>
    <t>23.06.2023 16:17:52</t>
  </si>
  <si>
    <t>23.06.2023 16:18:04</t>
  </si>
  <si>
    <t>23.06.2023 16:18:18</t>
  </si>
  <si>
    <t>23.06.2023 16:18:21</t>
  </si>
  <si>
    <t>23.06.2023 16:18:29</t>
  </si>
  <si>
    <t>23.06.2023 16:18:35</t>
  </si>
  <si>
    <t>23.06.2023 16:18:53</t>
  </si>
  <si>
    <t>23.06.2023 16:19:28</t>
  </si>
  <si>
    <t>23.06.2023 16:19:38</t>
  </si>
  <si>
    <t>23.06.2023 16:19:51</t>
  </si>
  <si>
    <t>23.06.2023 16:20:15</t>
  </si>
  <si>
    <t>23.06.2023 16:20:23</t>
  </si>
  <si>
    <t>23.06.2023 16:20:24</t>
  </si>
  <si>
    <t>23.06.2023 16:20:38</t>
  </si>
  <si>
    <t>23.06.2023 16:20:40</t>
  </si>
  <si>
    <t>23.06.2023 16:20:44</t>
  </si>
  <si>
    <t>23.06.2023 16:20:47</t>
  </si>
  <si>
    <t>23.06.2023 16:21:31</t>
  </si>
  <si>
    <t>23.06.2023 16:21:32</t>
  </si>
  <si>
    <t>23.06.2023 16:21:43</t>
  </si>
  <si>
    <t>23.06.2023 16:21:45</t>
  </si>
  <si>
    <t>23.06.2023 16:21:54</t>
  </si>
  <si>
    <t>23.06.2023 16:21:55</t>
  </si>
  <si>
    <t>23.06.2023 16:23:03</t>
  </si>
  <si>
    <t>23.06.2023 16:23:06</t>
  </si>
  <si>
    <t>23.06.2023 16:23:07</t>
  </si>
  <si>
    <t>23.06.2023 16:23:09</t>
  </si>
  <si>
    <t>23.06.2023 16:23:23</t>
  </si>
  <si>
    <t>23.06.2023 16:23:47</t>
  </si>
  <si>
    <t>23.06.2023 16:23:52</t>
  </si>
  <si>
    <t>23.06.2023 16:23:53</t>
  </si>
  <si>
    <t>23.06.2023 16:23:55</t>
  </si>
  <si>
    <t>23.06.2023 16:24:29</t>
  </si>
  <si>
    <t>23.06.2023 16:24:32</t>
  </si>
  <si>
    <t>23.06.2023 16:24:34</t>
  </si>
  <si>
    <t>23.06.2023 16:25:20</t>
  </si>
  <si>
    <t>23.06.2023 16:25:21</t>
  </si>
  <si>
    <t>23.06.2023 16:25:38</t>
  </si>
  <si>
    <t>23.06.2023 16:25:41</t>
  </si>
  <si>
    <t>23.06.2023 16:26:00</t>
  </si>
  <si>
    <t>23.06.2023 16:26:01</t>
  </si>
  <si>
    <t>23.06.2023 16:26:09</t>
  </si>
  <si>
    <t>23.06.2023 16:26:51</t>
  </si>
  <si>
    <t>23.06.2023 16:26:52</t>
  </si>
  <si>
    <t>23.06.2023 16:26:54</t>
  </si>
  <si>
    <t>23.06.2023 16:26:55</t>
  </si>
  <si>
    <t>23.06.2023 16:27:15</t>
  </si>
  <si>
    <t>23.06.2023 16:27:32</t>
  </si>
  <si>
    <t>23.06.2023 16:27:34</t>
  </si>
  <si>
    <t>23.06.2023 16:28:31</t>
  </si>
  <si>
    <t>23.06.2023 16:28:40</t>
  </si>
  <si>
    <t>23.06.2023 16:28:49</t>
  </si>
  <si>
    <t>23.06.2023 16:28:58</t>
  </si>
  <si>
    <t>23.06.2023 16:29:00</t>
  </si>
  <si>
    <t>23.06.2023 16:29:01</t>
  </si>
  <si>
    <t>23.06.2023 16:29:03</t>
  </si>
  <si>
    <t>23.06.2023 16:29:04</t>
  </si>
  <si>
    <t>23.06.2023 16:29:06</t>
  </si>
  <si>
    <t>23.06.2023 16:29:15</t>
  </si>
  <si>
    <t>23.06.2023 16:29:38</t>
  </si>
  <si>
    <t>23.06.2023 16:29:40</t>
  </si>
  <si>
    <t>23.06.2023 16:29:41</t>
  </si>
  <si>
    <t>23.06.2023 16:29:43</t>
  </si>
  <si>
    <t>23.06.2023 16:29:49</t>
  </si>
  <si>
    <t>23.06.2023 16:29:50</t>
  </si>
  <si>
    <t>23.06.2023 16:29:53</t>
  </si>
  <si>
    <t>23.06.2023 16:30:10</t>
  </si>
  <si>
    <t>23.06.2023 16:30:12</t>
  </si>
  <si>
    <t>23.06.2023 16:31:21</t>
  </si>
  <si>
    <t>23.06.2023 16:31:23</t>
  </si>
  <si>
    <t>23.06.2023 16:31:35</t>
  </si>
  <si>
    <t>23.06.2023 16:31:46</t>
  </si>
  <si>
    <t>23.06.2023 16:32:03</t>
  </si>
  <si>
    <t>23.06.2023 16:32:04</t>
  </si>
  <si>
    <t>23.06.2023 16:32:07</t>
  </si>
  <si>
    <t>23.06.2023 16:32:42</t>
  </si>
  <si>
    <t>23.06.2023 16:32:52</t>
  </si>
  <si>
    <t>23.06.2023 16:32:54</t>
  </si>
  <si>
    <t>23.06.2023 16:32:55</t>
  </si>
  <si>
    <t>23.06.2023 16:32:57</t>
  </si>
  <si>
    <t>23.06.2023 16:32:58</t>
  </si>
  <si>
    <t>23.06.2023 16:33:00</t>
  </si>
  <si>
    <t>23.06.2023 16:33:22</t>
  </si>
  <si>
    <t>23.06.2023 16:33:53</t>
  </si>
  <si>
    <t>23.06.2023 16:34:06</t>
  </si>
  <si>
    <t>23.06.2023 16:34:07</t>
  </si>
  <si>
    <t>23.06.2023 16:34:15</t>
  </si>
  <si>
    <t>23.06.2023 16:34:17</t>
  </si>
  <si>
    <t>23.06.2023 16:34:18</t>
  </si>
  <si>
    <t>23.06.2023 16:34:20</t>
  </si>
  <si>
    <t>23.06.2023 16:34:21</t>
  </si>
  <si>
    <t>23.06.2023 16:34:23</t>
  </si>
  <si>
    <t>23.06.2023 16:34:41</t>
  </si>
  <si>
    <t>23.06.2023 16:36:09</t>
  </si>
  <si>
    <t>23.06.2023 16:36:42</t>
  </si>
  <si>
    <t>23.06.2023 16:36:43</t>
  </si>
  <si>
    <t>23.06.2023 16:36:52</t>
  </si>
  <si>
    <t>23.06.2023 16:37:07</t>
  </si>
  <si>
    <t>23.06.2023 16:37:29</t>
  </si>
  <si>
    <t>23.06.2023 16:37:34</t>
  </si>
  <si>
    <t>23.06.2023 16:38:40</t>
  </si>
  <si>
    <t>23.06.2023 16:39:14</t>
  </si>
  <si>
    <t>23.06.2023 16:40:32</t>
  </si>
  <si>
    <t>23.06.2023 16:40:34</t>
  </si>
  <si>
    <t>23.06.2023 16:40:43</t>
  </si>
  <si>
    <t>23.06.2023 16:40:48</t>
  </si>
  <si>
    <t>23.06.2023 16:41:15</t>
  </si>
  <si>
    <t>23.06.2023 16:41:35</t>
  </si>
  <si>
    <t>23.06.2023 16:41:37</t>
  </si>
  <si>
    <t>23.06.2023 16:41:52</t>
  </si>
  <si>
    <t>23.06.2023 16:42:14</t>
  </si>
  <si>
    <t>23.06.2023 16:42:15</t>
  </si>
  <si>
    <t>23.06.2023 16:42:20</t>
  </si>
  <si>
    <t>23.06.2023 16:42:37</t>
  </si>
  <si>
    <t>23.06.2023 16:42:51</t>
  </si>
  <si>
    <t>23.06.2023 16:43:21</t>
  </si>
  <si>
    <t>23.06.2023 16:43:34</t>
  </si>
  <si>
    <t>23.06.2023 16:43:35</t>
  </si>
  <si>
    <t>23.06.2023 16:43:46</t>
  </si>
  <si>
    <t>23.06.2023 16:43:47</t>
  </si>
  <si>
    <t>23.06.2023 16:43:57</t>
  </si>
  <si>
    <t>23.06.2023 16:44:00</t>
  </si>
  <si>
    <t>23.06.2023 16:44:21</t>
  </si>
  <si>
    <t>23.06.2023 16:44:31</t>
  </si>
  <si>
    <t>23.06.2023 16:44:49</t>
  </si>
  <si>
    <t>23.06.2023 16:44:51</t>
  </si>
  <si>
    <t>23.06.2023 16:46:17</t>
  </si>
  <si>
    <t>23.06.2023 16:46:48</t>
  </si>
  <si>
    <t>23.06.2023 16:46:49</t>
  </si>
  <si>
    <t>23.06.2023 16:46:51</t>
  </si>
  <si>
    <t>23.06.2023 16:46:57</t>
  </si>
  <si>
    <t>23.06.2023 16:47:11</t>
  </si>
  <si>
    <t>23.06.2023 16:47:12</t>
  </si>
  <si>
    <t>23.06.2023 16:47:14</t>
  </si>
  <si>
    <t>23.06.2023 16:47:15</t>
  </si>
  <si>
    <t>23.06.2023 16:47:53</t>
  </si>
  <si>
    <t>23.06.2023 16:47:56</t>
  </si>
  <si>
    <t>23.06.2023 16:48:00</t>
  </si>
  <si>
    <t>23.06.2023 16:48:02</t>
  </si>
  <si>
    <t>23.06.2023 16:48:16</t>
  </si>
  <si>
    <t>23.06.2023 16:48:17</t>
  </si>
  <si>
    <t>23.06.2023 16:49:17</t>
  </si>
  <si>
    <t>23.06.2023 16:49:18</t>
  </si>
  <si>
    <t>23.06.2023 16:49:34</t>
  </si>
  <si>
    <t>23.06.2023 16:49:40</t>
  </si>
  <si>
    <t>23.06.2023 16:49:44</t>
  </si>
  <si>
    <t>23.06.2023 16:49:54</t>
  </si>
  <si>
    <t>23.06.2023 16:49:57</t>
  </si>
  <si>
    <t>23.06.2023 16:49:58</t>
  </si>
  <si>
    <t>23.06.2023 16:50:00</t>
  </si>
  <si>
    <t>23.06.2023 16:50:01</t>
  </si>
  <si>
    <t>23.06.2023 16:50:03</t>
  </si>
  <si>
    <t>23.06.2023 16:50:09</t>
  </si>
  <si>
    <t>23.06.2023 16:50:10</t>
  </si>
  <si>
    <t>23.06.2023 16:50:12</t>
  </si>
  <si>
    <t>23.06.2023 16:50:13</t>
  </si>
  <si>
    <t>23.06.2023 16:50:15</t>
  </si>
  <si>
    <t>23.06.2023 16:50:21</t>
  </si>
  <si>
    <t>23.06.2023 16:50:22</t>
  </si>
  <si>
    <t>23.06.2023 16:51:01</t>
  </si>
  <si>
    <t>23.06.2023 16:51:03</t>
  </si>
  <si>
    <t>23.06.2023 16:51:04</t>
  </si>
  <si>
    <t>23.06.2023 16:51:34</t>
  </si>
  <si>
    <t>23.06.2023 16:51:38</t>
  </si>
  <si>
    <t>23.06.2023 16:51:41</t>
  </si>
  <si>
    <t>23.06.2023 16:52:07</t>
  </si>
  <si>
    <t>23.06.2023 16:52:26</t>
  </si>
  <si>
    <t>23.06.2023 16:52:27</t>
  </si>
  <si>
    <t>23.06.2023 16:52:29</t>
  </si>
  <si>
    <t>23.06.2023 16:52:32</t>
  </si>
  <si>
    <t>23.06.2023 16:52:33</t>
  </si>
  <si>
    <t>23.06.2023 16:53:04</t>
  </si>
  <si>
    <t>23.06.2023 16:53:17</t>
  </si>
  <si>
    <t>23.06.2023 16:53:26</t>
  </si>
  <si>
    <t>23.06.2023 16:53:38</t>
  </si>
  <si>
    <t>23.06.2023 16:53:40</t>
  </si>
  <si>
    <t>23.06.2023 16:53:41</t>
  </si>
  <si>
    <t>23.06.2023 16:54:01</t>
  </si>
  <si>
    <t>23.06.2023 16:54:03</t>
  </si>
  <si>
    <t>23.06.2023 16:54:09</t>
  </si>
  <si>
    <t>23.06.2023 16:54:10</t>
  </si>
  <si>
    <t>23.06.2023 16:54:29</t>
  </si>
  <si>
    <t>23.06.2023 16:54:30</t>
  </si>
  <si>
    <t>23.06.2023 16:55:01</t>
  </si>
  <si>
    <t>23.06.2023 16:55:03</t>
  </si>
  <si>
    <t>23.06.2023 16:55:17</t>
  </si>
  <si>
    <t>23.06.2023 16:55:18</t>
  </si>
  <si>
    <t>23.06.2023 16:55:29</t>
  </si>
  <si>
    <t>23.06.2023 16:55:32</t>
  </si>
  <si>
    <t>23.06.2023 16:55:49</t>
  </si>
  <si>
    <t>23.06.2023 16:55:50</t>
  </si>
  <si>
    <t>23.06.2023 16:55:52</t>
  </si>
  <si>
    <t>23.06.2023 16:56:11</t>
  </si>
  <si>
    <t>23.06.2023 16:56:37</t>
  </si>
  <si>
    <t>23.06.2023 16:56:39</t>
  </si>
  <si>
    <t>23.06.2023 16:56:42</t>
  </si>
  <si>
    <t>23.06.2023 16:57:15</t>
  </si>
  <si>
    <t>23.06.2023 16:57:23</t>
  </si>
  <si>
    <t>23.06.2023 16:57:24</t>
  </si>
  <si>
    <t>23.06.2023 16:57:34</t>
  </si>
  <si>
    <t>23.06.2023 16:57:35</t>
  </si>
  <si>
    <t>23.06.2023 16:57:37</t>
  </si>
  <si>
    <t>23.06.2023 16:57:38</t>
  </si>
  <si>
    <t>23.06.2023 16:58:37</t>
  </si>
  <si>
    <t>23.06.2023 16:58:39</t>
  </si>
  <si>
    <t>23.06.2023 16:58:40</t>
  </si>
  <si>
    <t>23.06.2023 16:58:45</t>
  </si>
  <si>
    <t>23.06.2023 16:58:51</t>
  </si>
  <si>
    <t>23.06.2023 16:58:52</t>
  </si>
  <si>
    <t>23.06.2023 16:59:15</t>
  </si>
  <si>
    <t>23.06.2023 16:59:17</t>
  </si>
  <si>
    <t>23.06.2023 16:59:18</t>
  </si>
  <si>
    <t>23.06.2023 17:00:25</t>
  </si>
  <si>
    <t>23.06.2023 17:00:26</t>
  </si>
  <si>
    <t>23.06.2023 17:00:28</t>
  </si>
  <si>
    <t>23.06.2023 17:00:29</t>
  </si>
  <si>
    <t>23.06.2023 17:00:31</t>
  </si>
  <si>
    <t>23.06.2023 17:00:49</t>
  </si>
  <si>
    <t>23.06.2023 17:01:12</t>
  </si>
  <si>
    <t>23.06.2023 17:01:14</t>
  </si>
  <si>
    <t>23.06.2023 17:01:21</t>
  </si>
  <si>
    <t>23.06.2023 17:01:33</t>
  </si>
  <si>
    <t>23.06.2023 17:02:46</t>
  </si>
  <si>
    <t>23.06.2023 17:03:34</t>
  </si>
  <si>
    <t>23.06.2023 17:03:35</t>
  </si>
  <si>
    <t>23.06.2023 17:04:07</t>
  </si>
  <si>
    <t>23.06.2023 17:04:10</t>
  </si>
  <si>
    <t>23.06.2023 17:04:18</t>
  </si>
  <si>
    <t>23.06.2023 17:04:23</t>
  </si>
  <si>
    <t>23.06.2023 17:04:38</t>
  </si>
  <si>
    <t>23.06.2023 17:04:49</t>
  </si>
  <si>
    <t>23.06.2023 17:04:55</t>
  </si>
  <si>
    <t>23.06.2023 17:04:56</t>
  </si>
  <si>
    <t>23.06.2023 17:04:59</t>
  </si>
  <si>
    <t>23.06.2023 17:05:02</t>
  </si>
  <si>
    <t>23.06.2023 17:05:04</t>
  </si>
  <si>
    <t>23.06.2023 17:05:05</t>
  </si>
  <si>
    <t>23.06.2023 17:05:18</t>
  </si>
  <si>
    <t>23.06.2023 17:05:24</t>
  </si>
  <si>
    <t>23.06.2023 17:05:47</t>
  </si>
  <si>
    <t>23.06.2023 17:05:49</t>
  </si>
  <si>
    <t>23.06.2023 17:06:04</t>
  </si>
  <si>
    <t>23.06.2023 17:06:06</t>
  </si>
  <si>
    <t>23.06.2023 17:06:27</t>
  </si>
  <si>
    <t>23.06.2023 17:06:52</t>
  </si>
  <si>
    <t>23.06.2023 17:06:54</t>
  </si>
  <si>
    <t>23.06.2023 17:06:57</t>
  </si>
  <si>
    <t>23.06.2023 17:06:58</t>
  </si>
  <si>
    <t>23.06.2023 17:07:03</t>
  </si>
  <si>
    <t>23.06.2023 17:07:11</t>
  </si>
  <si>
    <t>23.06.2023 17:07:14</t>
  </si>
  <si>
    <t>23.06.2023 17:07:29</t>
  </si>
  <si>
    <t>23.06.2023 17:07:55</t>
  </si>
  <si>
    <t>23.06.2023 17:07:57</t>
  </si>
  <si>
    <t>23.06.2023 17:08:04</t>
  </si>
  <si>
    <t>23.06.2023 17:08:06</t>
  </si>
  <si>
    <t>23.06.2023 17:08:07</t>
  </si>
  <si>
    <t>23.06.2023 17:08:17</t>
  </si>
  <si>
    <t>23.06.2023 17:08:24</t>
  </si>
  <si>
    <t>23.06.2023 17:08:26</t>
  </si>
  <si>
    <t>23.06.2023 17:08:40</t>
  </si>
  <si>
    <t>23.06.2023 17:08:44</t>
  </si>
  <si>
    <t>23.06.2023 17:08:46</t>
  </si>
  <si>
    <t>23.06.2023 17:09:46</t>
  </si>
  <si>
    <t>23.06.2023 17:09:48</t>
  </si>
  <si>
    <t>23.06.2023 17:09:49</t>
  </si>
  <si>
    <t>23.06.2023 17:09:51</t>
  </si>
  <si>
    <t>23.06.2023 17:09:54</t>
  </si>
  <si>
    <t>23.06.2023 17:09:55</t>
  </si>
  <si>
    <t>23.06.2023 17:09:57</t>
  </si>
  <si>
    <t>23.06.2023 17:09:58</t>
  </si>
  <si>
    <t>23.06.2023 17:10:00</t>
  </si>
  <si>
    <t>23.06.2023 17:10:14</t>
  </si>
  <si>
    <t>23.06.2023 17:10:15</t>
  </si>
  <si>
    <t>23.06.2023 17:10:20</t>
  </si>
  <si>
    <t>23.06.2023 17:10:22</t>
  </si>
  <si>
    <t>23.06.2023 17:10:23</t>
  </si>
  <si>
    <t>23.06.2023 17:10:25</t>
  </si>
  <si>
    <t>23.06.2023 17:10:26</t>
  </si>
  <si>
    <t>23.06.2023 17:10:28</t>
  </si>
  <si>
    <t>23.06.2023 17:10:31</t>
  </si>
  <si>
    <t>23.06.2023 17:10:34</t>
  </si>
  <si>
    <t>23.06.2023 17:11:11</t>
  </si>
  <si>
    <t>23.06.2023 17:11:12</t>
  </si>
  <si>
    <t>23.06.2023 17:11:32</t>
  </si>
  <si>
    <t>23.06.2023 17:11:34</t>
  </si>
  <si>
    <t>23.06.2023 17:11:40</t>
  </si>
  <si>
    <t>23.06.2023 17:11:41</t>
  </si>
  <si>
    <t>23.06.2023 17:11:58</t>
  </si>
  <si>
    <t>23.06.2023 17:12:01</t>
  </si>
  <si>
    <t>23.06.2023 17:12:12</t>
  </si>
  <si>
    <t>23.06.2023 17:12:14</t>
  </si>
  <si>
    <t>23.06.2023 17:12:34</t>
  </si>
  <si>
    <t>23.06.2023 17:12:35</t>
  </si>
  <si>
    <t>23.06.2023 17:12:49</t>
  </si>
  <si>
    <t>23.06.2023 17:13:29</t>
  </si>
  <si>
    <t>23.06.2023 17:13:40</t>
  </si>
  <si>
    <t>23.06.2023 17:13:48</t>
  </si>
  <si>
    <t>23.06.2023 17:14:03</t>
  </si>
  <si>
    <t>23.06.2023 17:14:20</t>
  </si>
  <si>
    <t>23.06.2023 17:14:21</t>
  </si>
  <si>
    <t>23.06.2023 17:14:41</t>
  </si>
  <si>
    <t>23.06.2023 17:15:00</t>
  </si>
  <si>
    <t>23.06.2023 17:15:01</t>
  </si>
  <si>
    <t>23.06.2023 17:15:06</t>
  </si>
  <si>
    <t>23.06.2023 17:15:07</t>
  </si>
  <si>
    <t>23.06.2023 17:15:09</t>
  </si>
  <si>
    <t>23.06.2023 17:15:10</t>
  </si>
  <si>
    <t>23.06.2023 17:15:12</t>
  </si>
  <si>
    <t>23.06.2023 17:15:13</t>
  </si>
  <si>
    <t>23.06.2023 17:15:19</t>
  </si>
  <si>
    <t>23.06.2023 17:15:54</t>
  </si>
  <si>
    <t>23.06.2023 17:15:55</t>
  </si>
  <si>
    <t>23.06.2023 17:16:12</t>
  </si>
  <si>
    <t>23.06.2023 17:16:27</t>
  </si>
  <si>
    <t>23.06.2023 17:16:31</t>
  </si>
  <si>
    <t>23.06.2023 17:16:52</t>
  </si>
  <si>
    <t>23.06.2023 17:16:54</t>
  </si>
  <si>
    <t>23.06.2023 17:17:17</t>
  </si>
  <si>
    <t>23.06.2023 17:17:18</t>
  </si>
  <si>
    <t>23.06.2023 17:18:06</t>
  </si>
  <si>
    <t>23.06.2023 17:18:07</t>
  </si>
  <si>
    <t>23.06.2023 17:18:26</t>
  </si>
  <si>
    <t>23.06.2023 17:18:27</t>
  </si>
  <si>
    <t>23.06.2023 17:18:30</t>
  </si>
  <si>
    <t>23.06.2023 17:18:32</t>
  </si>
  <si>
    <t>23.06.2023 17:19:04</t>
  </si>
  <si>
    <t>23.06.2023 17:19:35</t>
  </si>
  <si>
    <t>23.06.2023 17:19:41</t>
  </si>
  <si>
    <t>23.06.2023 17:19:43</t>
  </si>
  <si>
    <t>23.06.2023 17:20:17</t>
  </si>
  <si>
    <t>23.06.2023 17:20:21</t>
  </si>
  <si>
    <t>23.06.2023 17:20:34</t>
  </si>
  <si>
    <t>23.06.2023 17:20:49</t>
  </si>
  <si>
    <t>23.06.2023 17:20:50</t>
  </si>
  <si>
    <t>23.06.2023 17:21:03</t>
  </si>
  <si>
    <t>23.06.2023 17:21:04</t>
  </si>
  <si>
    <t>23.06.2023 17:21:07</t>
  </si>
  <si>
    <t>23.06.2023 17:21:13</t>
  </si>
  <si>
    <t>23.06.2023 17:21:30</t>
  </si>
  <si>
    <t>23.06.2023 17:22:17</t>
  </si>
  <si>
    <t>23.06.2023 17:22:18</t>
  </si>
  <si>
    <t>23.06.2023 17:23:51</t>
  </si>
  <si>
    <t>23.06.2023 17:23:54</t>
  </si>
  <si>
    <t>23.06.2023 17:24:07</t>
  </si>
  <si>
    <t>23.06.2023 17:24:10</t>
  </si>
  <si>
    <t>23.06.2023 17:24:12</t>
  </si>
  <si>
    <t>23.06.2023 17:24:18</t>
  </si>
  <si>
    <t>23.06.2023 17:24:20</t>
  </si>
  <si>
    <t>23.06.2023 17:24:41</t>
  </si>
  <si>
    <t>23.06.2023 17:24:43</t>
  </si>
  <si>
    <t>23.06.2023 17:24:44</t>
  </si>
  <si>
    <t>23.06.2023 17:24:52</t>
  </si>
  <si>
    <t>23.06.2023 17:24:53</t>
  </si>
  <si>
    <t>23.06.2023 17:25:06</t>
  </si>
  <si>
    <t>23.06.2023 17:25:28</t>
  </si>
  <si>
    <t>23.06.2023 17:26:01</t>
  </si>
  <si>
    <t>23.06.2023 17:26:21</t>
  </si>
  <si>
    <t>23.06.2023 17:26:32</t>
  </si>
  <si>
    <t>23.06.2023 17:26:34</t>
  </si>
  <si>
    <t>23.06.2023 17:26:37</t>
  </si>
  <si>
    <t>23.06.2023 17:26:41</t>
  </si>
  <si>
    <t>23.06.2023 17:26:47</t>
  </si>
  <si>
    <t>23.06.2023 17:26:50</t>
  </si>
  <si>
    <t>23.06.2023 17:27:00</t>
  </si>
  <si>
    <t>23.06.2023 17:27:10</t>
  </si>
  <si>
    <t>23.06.2023 17:27:12</t>
  </si>
  <si>
    <t>23.06.2023 17:27:37</t>
  </si>
  <si>
    <t>23.06.2023 17:27:38</t>
  </si>
  <si>
    <t>23.06.2023 17:30:00</t>
  </si>
  <si>
    <t>23.06.2023 17:30:01</t>
  </si>
  <si>
    <t>23.06.2023 17:30:03</t>
  </si>
  <si>
    <t>23.06.2023 17:30:15</t>
  </si>
  <si>
    <t>23.06.2023 17:30:29</t>
  </si>
  <si>
    <t>23.06.2023 17:30:40</t>
  </si>
  <si>
    <t>23.06.2023 17:30:47</t>
  </si>
  <si>
    <t>23.06.2023 17:30:52</t>
  </si>
  <si>
    <t>23.06.2023 17:31:37</t>
  </si>
  <si>
    <t>23.06.2023 17:31:38</t>
  </si>
  <si>
    <t>23.06.2023 17:31:54</t>
  </si>
  <si>
    <t>23.06.2023 17:31:55</t>
  </si>
  <si>
    <t>23.06.2023 17:31:57</t>
  </si>
  <si>
    <t>23.06.2023 17:32:09</t>
  </si>
  <si>
    <t>23.06.2023 17:33:04</t>
  </si>
  <si>
    <t>23.06.2023 17:33:06</t>
  </si>
  <si>
    <t>23.06.2023 17:33:07</t>
  </si>
  <si>
    <t>23.06.2023 17:33:21</t>
  </si>
  <si>
    <t>23.06.2023 17:33:23</t>
  </si>
  <si>
    <t>23.06.2023 17:33:27</t>
  </si>
  <si>
    <t>23.06.2023 17:33:51</t>
  </si>
  <si>
    <t>23.06.2023 17:33:53</t>
  </si>
  <si>
    <t>23.06.2023 17:33:55</t>
  </si>
  <si>
    <t>23.06.2023 17:34:06</t>
  </si>
  <si>
    <t>23.06.2023 17:34:07</t>
  </si>
  <si>
    <t>23.06.2023 17:34:17</t>
  </si>
  <si>
    <t>23.06.2023 17:34:18</t>
  </si>
  <si>
    <t>23.06.2023 17:34:33</t>
  </si>
  <si>
    <t>23.06.2023 17:34:40</t>
  </si>
  <si>
    <t>23.06.2023 17:34:41</t>
  </si>
  <si>
    <t>23.06.2023 17:34:43</t>
  </si>
  <si>
    <t>23.06.2023 17:35:23</t>
  </si>
  <si>
    <t>23.06.2023 17:35:24</t>
  </si>
  <si>
    <t>23.06.2023 17:35:28</t>
  </si>
  <si>
    <t>23.06.2023 17:35:43</t>
  </si>
  <si>
    <t>23.06.2023 17:36:07</t>
  </si>
  <si>
    <t>23.06.2023 17:36:09</t>
  </si>
  <si>
    <t>23.06.2023 17:37:01</t>
  </si>
  <si>
    <t>23.06.2023 17:37:27</t>
  </si>
  <si>
    <t>23.06.2023 17:37:29</t>
  </si>
  <si>
    <t>23.06.2023 17:37:31</t>
  </si>
  <si>
    <t>23.06.2023 17:37:34</t>
  </si>
  <si>
    <t>23.06.2023 17:37:47</t>
  </si>
  <si>
    <t>23.06.2023 17:38:09</t>
  </si>
  <si>
    <t>23.06.2023 17:38:12</t>
  </si>
  <si>
    <t>23.06.2023 17:38:15</t>
  </si>
  <si>
    <t>23.06.2023 17:38:16</t>
  </si>
  <si>
    <t>23.06.2023 17:38:34</t>
  </si>
  <si>
    <t>23.06.2023 17:38:35</t>
  </si>
  <si>
    <t>23.06.2023 17:38:44</t>
  </si>
  <si>
    <t>23.06.2023 17:38:54</t>
  </si>
  <si>
    <t>23.06.2023 17:39:21</t>
  </si>
  <si>
    <t>23.06.2023 17:40:00</t>
  </si>
  <si>
    <t>23.06.2023 17:40:01</t>
  </si>
  <si>
    <t>23.06.2023 17:40:03</t>
  </si>
  <si>
    <t>23.06.2023 17:40:04</t>
  </si>
  <si>
    <t>23.06.2023 17:40:06</t>
  </si>
  <si>
    <t>23.06.2023 17:40:07</t>
  </si>
  <si>
    <t>23.06.2023 17:40:44</t>
  </si>
  <si>
    <t>23.06.2023 17:40:49</t>
  </si>
  <si>
    <t>23.06.2023 17:40:53</t>
  </si>
  <si>
    <t>23.06.2023 17:41:32</t>
  </si>
  <si>
    <t>23.06.2023 17:41:34</t>
  </si>
  <si>
    <t>23.06.2023 17:41:35</t>
  </si>
  <si>
    <t>23.06.2023 17:41:45</t>
  </si>
  <si>
    <t>23.06.2023 17:41:46</t>
  </si>
  <si>
    <t>23.06.2023 17:41:57</t>
  </si>
  <si>
    <t>23.06.2023 17:42:14</t>
  </si>
  <si>
    <t>23.06.2023 17:42:34</t>
  </si>
  <si>
    <t>23.06.2023 17:42:35</t>
  </si>
  <si>
    <t>23.06.2023 17:42:37</t>
  </si>
  <si>
    <t>23.06.2023 17:42:38</t>
  </si>
  <si>
    <t>23.06.2023 17:43:09</t>
  </si>
  <si>
    <t>23.06.2023 17:43:10</t>
  </si>
  <si>
    <t>23.06.2023 17:43:12</t>
  </si>
  <si>
    <t>23.06.2023 17:43:35</t>
  </si>
  <si>
    <t>23.06.2023 17:44:39</t>
  </si>
  <si>
    <t>23.06.2023 17:44:51</t>
  </si>
  <si>
    <t>23.06.2023 17:44:52</t>
  </si>
  <si>
    <t>23.06.2023 17:44:55</t>
  </si>
  <si>
    <t>23.06.2023 17:44:57</t>
  </si>
  <si>
    <t>23.06.2023 17:45:17</t>
  </si>
  <si>
    <t>23.06.2023 17:45:35</t>
  </si>
  <si>
    <t>23.06.2023 17:45:37</t>
  </si>
  <si>
    <t>23.06.2023 17:45:38</t>
  </si>
  <si>
    <t>23.06.2023 17:45:40</t>
  </si>
  <si>
    <t>23.06.2023 17:46:04</t>
  </si>
  <si>
    <t>23.06.2023 17:46:06</t>
  </si>
  <si>
    <t>23.06.2023 17:46:07</t>
  </si>
  <si>
    <t>23.06.2023 17:46:21</t>
  </si>
  <si>
    <t>23.06.2023 17:46:23</t>
  </si>
  <si>
    <t>23.06.2023 17:46:24</t>
  </si>
  <si>
    <t>23.06.2023 17:46:26</t>
  </si>
  <si>
    <t>23.06.2023 17:46:40</t>
  </si>
  <si>
    <t>23.06.2023 17:46:49</t>
  </si>
  <si>
    <t>23.06.2023 17:46:52</t>
  </si>
  <si>
    <t>23.06.2023 17:47:24</t>
  </si>
  <si>
    <t>23.06.2023 17:47:45</t>
  </si>
  <si>
    <t>23.06.2023 17:47:48</t>
  </si>
  <si>
    <t>23.06.2023 17:48:12</t>
  </si>
  <si>
    <t>23.06.2023 17:48:21</t>
  </si>
  <si>
    <t>23.06.2023 17:48:23</t>
  </si>
  <si>
    <t>23.06.2023 17:48:49</t>
  </si>
  <si>
    <t>23.06.2023 17:48:51</t>
  </si>
  <si>
    <t>23.06.2023 17:49:14</t>
  </si>
  <si>
    <t>23.06.2023 17:49:48</t>
  </si>
  <si>
    <t>23.06.2023 17:50:07</t>
  </si>
  <si>
    <t>23.06.2023 17:50:15</t>
  </si>
  <si>
    <t>23.06.2023 17:50:20</t>
  </si>
  <si>
    <t>23.06.2023 17:50:21</t>
  </si>
  <si>
    <t>23.06.2023 17:50:29</t>
  </si>
  <si>
    <t>23.06.2023 17:50:33</t>
  </si>
  <si>
    <t>23.06.2023 17:50:35</t>
  </si>
  <si>
    <t>23.06.2023 17:50:36</t>
  </si>
  <si>
    <t>23.06.2023 17:51:43</t>
  </si>
  <si>
    <t>23.06.2023 17:52:29</t>
  </si>
  <si>
    <t>23.06.2023 17:52:37</t>
  </si>
  <si>
    <t>23.06.2023 17:52:38</t>
  </si>
  <si>
    <t>23.06.2023 17:52:40</t>
  </si>
  <si>
    <t>23.06.2023 17:52:43</t>
  </si>
  <si>
    <t>23.06.2023 17:52:44</t>
  </si>
  <si>
    <t>23.06.2023 17:52:46</t>
  </si>
  <si>
    <t>23.06.2023 17:53:01</t>
  </si>
  <si>
    <t>23.06.2023 17:53:04</t>
  </si>
  <si>
    <t>23.06.2023 17:53:09</t>
  </si>
  <si>
    <t>23.06.2023 17:53:15</t>
  </si>
  <si>
    <t>23.06.2023 17:53:49</t>
  </si>
  <si>
    <t>23.06.2023 17:54:00</t>
  </si>
  <si>
    <t>23.06.2023 17:54:39</t>
  </si>
  <si>
    <t>23.06.2023 17:54:40</t>
  </si>
  <si>
    <t>23.06.2023 17:54:57</t>
  </si>
  <si>
    <t>23.06.2023 17:54:59</t>
  </si>
  <si>
    <t>23.06.2023 17:55:56</t>
  </si>
  <si>
    <t>23.06.2023 17:55:59</t>
  </si>
  <si>
    <t>23.06.2023 17:56:07</t>
  </si>
  <si>
    <t>23.06.2023 17:56:32</t>
  </si>
  <si>
    <t>23.06.2023 17:57:06</t>
  </si>
  <si>
    <t>23.06.2023 17:57:12</t>
  </si>
  <si>
    <t>23.06.2023 17:57:24</t>
  </si>
  <si>
    <t>23.06.2023 17:57:26</t>
  </si>
  <si>
    <t>23.06.2023 17:57:37</t>
  </si>
  <si>
    <t>23.06.2023 17:57:44</t>
  </si>
  <si>
    <t>23.06.2023 17:58:09</t>
  </si>
  <si>
    <t>23.06.2023 17:58:17</t>
  </si>
  <si>
    <t>23.06.2023 17:58:27</t>
  </si>
  <si>
    <t>23.06.2023 17:58:37</t>
  </si>
  <si>
    <t>23.06.2023 17:59:28</t>
  </si>
  <si>
    <t>23.06.2023 17:59:29</t>
  </si>
  <si>
    <t>23.06.2023 17:59:37</t>
  </si>
  <si>
    <t>23.06.2023 18:00:04</t>
  </si>
  <si>
    <t>23.06.2023 18:00:07</t>
  </si>
  <si>
    <t>23.06.2023 18:00:10</t>
  </si>
  <si>
    <t>23.06.2023 18:00:12</t>
  </si>
  <si>
    <t>23.06.2023 18:00:19</t>
  </si>
  <si>
    <t>23.06.2023 18:00:21</t>
  </si>
  <si>
    <t>23.06.2023 18:00:24</t>
  </si>
  <si>
    <t>23.06.2023 18:00:25</t>
  </si>
  <si>
    <t>23.06.2023 18:00:30</t>
  </si>
  <si>
    <t>23.06.2023 18:00:39</t>
  </si>
  <si>
    <t>23.06.2023 18:00:41</t>
  </si>
  <si>
    <t>23.06.2023 18:00:52</t>
  </si>
  <si>
    <t>23.06.2023 18:00:53</t>
  </si>
  <si>
    <t>23.06.2023 18:01:32</t>
  </si>
  <si>
    <t>23.06.2023 18:01:34</t>
  </si>
  <si>
    <t>23.06.2023 18:01:40</t>
  </si>
  <si>
    <t>23.06.2023 18:02:04</t>
  </si>
  <si>
    <t>23.06.2023 18:02:06</t>
  </si>
  <si>
    <t>23.06.2023 18:02:09</t>
  </si>
  <si>
    <t>23.06.2023 18:02:10</t>
  </si>
  <si>
    <t>23.06.2023 18:02:48</t>
  </si>
  <si>
    <t>23.06.2023 18:02:49</t>
  </si>
  <si>
    <t>23.06.2023 18:02:58</t>
  </si>
  <si>
    <t>23.06.2023 18:03:00</t>
  </si>
  <si>
    <t>23.06.2023 18:03:02</t>
  </si>
  <si>
    <t>23.06.2023 18:04:01</t>
  </si>
  <si>
    <t>23.06.2023 18:04:04</t>
  </si>
  <si>
    <t>23.06.2023 18:04:27</t>
  </si>
  <si>
    <t>23.06.2023 18:05:01</t>
  </si>
  <si>
    <t>23.06.2023 18:05:51</t>
  </si>
  <si>
    <t>23.06.2023 18:05:59</t>
  </si>
  <si>
    <t>23.06.2023 18:06:14</t>
  </si>
  <si>
    <t>23.06.2023 18:06:56</t>
  </si>
  <si>
    <t>23.06.2023 18:07:05</t>
  </si>
  <si>
    <t>23.06.2023 18:07:52</t>
  </si>
  <si>
    <t>23.06.2023 18:08:06</t>
  </si>
  <si>
    <t>23.06.2023 18:08:07</t>
  </si>
  <si>
    <t>23.06.2023 18:08:10</t>
  </si>
  <si>
    <t>23.06.2023 18:08:43</t>
  </si>
  <si>
    <t>23.06.2023 18:08:44</t>
  </si>
  <si>
    <t>23.06.2023 18:08:54</t>
  </si>
  <si>
    <t>23.06.2023 18:08:55</t>
  </si>
  <si>
    <t>23.06.2023 18:09:28</t>
  </si>
  <si>
    <t>23.06.2023 18:09:29</t>
  </si>
  <si>
    <t>23.06.2023 18:10:12</t>
  </si>
  <si>
    <t>23.06.2023 18:10:21</t>
  </si>
  <si>
    <t>23.06.2023 18:10:29</t>
  </si>
  <si>
    <t>23.06.2023 18:10:49</t>
  </si>
  <si>
    <t>23.06.2023 18:10:51</t>
  </si>
  <si>
    <t>23.06.2023 18:10:52</t>
  </si>
  <si>
    <t>23.06.2023 18:11:18</t>
  </si>
  <si>
    <t>23.06.2023 18:11:20</t>
  </si>
  <si>
    <t>23.06.2023 18:11:28</t>
  </si>
  <si>
    <t>23.06.2023 18:11:55</t>
  </si>
  <si>
    <t>23.06.2023 18:11:57</t>
  </si>
  <si>
    <t>23.06.2023 18:12:06</t>
  </si>
  <si>
    <t>23.06.2023 18:12:08</t>
  </si>
  <si>
    <t>23.06.2023 18:12:09</t>
  </si>
  <si>
    <t>23.06.2023 18:13:49</t>
  </si>
  <si>
    <t>23.06.2023 18:13:51</t>
  </si>
  <si>
    <t>23.06.2023 18:13:52</t>
  </si>
  <si>
    <t>23.06.2023 18:14:03</t>
  </si>
  <si>
    <t>23.06.2023 18:14:04</t>
  </si>
  <si>
    <t>23.06.2023 18:14:20</t>
  </si>
  <si>
    <t>23.06.2023 18:14:24</t>
  </si>
  <si>
    <t>23.06.2023 18:14:29</t>
  </si>
  <si>
    <t>23.06.2023 18:14:30</t>
  </si>
  <si>
    <t>23.06.2023 18:15:39</t>
  </si>
  <si>
    <t>23.06.2023 18:15:40</t>
  </si>
  <si>
    <t>23.06.2023 18:15:42</t>
  </si>
  <si>
    <t>23.06.2023 18:16:07</t>
  </si>
  <si>
    <t>23.06.2023 18:16:09</t>
  </si>
  <si>
    <t>23.06.2023 18:16:51</t>
  </si>
  <si>
    <t>23.06.2023 18:16:52</t>
  </si>
  <si>
    <t>23.06.2023 18:16:55</t>
  </si>
  <si>
    <t>23.06.2023 18:17:11</t>
  </si>
  <si>
    <t>23.06.2023 18:17:12</t>
  </si>
  <si>
    <t>23.06.2023 18:17:15</t>
  </si>
  <si>
    <t>23.06.2023 18:18:35</t>
  </si>
  <si>
    <t>23.06.2023 18:18:37</t>
  </si>
  <si>
    <t>23.06.2023 18:18:38</t>
  </si>
  <si>
    <t>23.06.2023 18:19:51</t>
  </si>
  <si>
    <t>23.06.2023 18:20:11</t>
  </si>
  <si>
    <t>23.06.2023 18:20:12</t>
  </si>
  <si>
    <t>23.06.2023 18:20:18</t>
  </si>
  <si>
    <t>23.06.2023 18:20:20</t>
  </si>
  <si>
    <t>23.06.2023 18:20:38</t>
  </si>
  <si>
    <t>23.06.2023 18:20:40</t>
  </si>
  <si>
    <t>23.06.2023 18:20:41</t>
  </si>
  <si>
    <t>23.06.2023 18:20:44</t>
  </si>
  <si>
    <t>23.06.2023 18:20:47</t>
  </si>
  <si>
    <t>23.06.2023 18:20:52</t>
  </si>
  <si>
    <t>23.06.2023 18:20:53</t>
  </si>
  <si>
    <t>23.06.2023 18:21:26</t>
  </si>
  <si>
    <t>23.06.2023 18:21:40</t>
  </si>
  <si>
    <t>23.06.2023 18:22:04</t>
  </si>
  <si>
    <t>23.06.2023 18:22:06</t>
  </si>
  <si>
    <t>23.06.2023 18:22:20</t>
  </si>
  <si>
    <t>23.06.2023 18:22:21</t>
  </si>
  <si>
    <t>23.06.2023 18:22:34</t>
  </si>
  <si>
    <t>23.06.2023 18:22:35</t>
  </si>
  <si>
    <t>23.06.2023 18:22:58</t>
  </si>
  <si>
    <t>23.06.2023 18:23:00</t>
  </si>
  <si>
    <t>23.06.2023 18:23:03</t>
  </si>
  <si>
    <t>23.06.2023 18:24:35</t>
  </si>
  <si>
    <t>23.06.2023 18:24:37</t>
  </si>
  <si>
    <t>23.06.2023 18:24:51</t>
  </si>
  <si>
    <t>23.06.2023 18:24:55</t>
  </si>
  <si>
    <t>23.06.2023 18:24:57</t>
  </si>
  <si>
    <t>23.06.2023 18:25:29</t>
  </si>
  <si>
    <t>23.06.2023 18:25:31</t>
  </si>
  <si>
    <t>23.06.2023 18:25:35</t>
  </si>
  <si>
    <t>23.06.2023 18:26:34</t>
  </si>
  <si>
    <t>23.06.2023 18:26:40</t>
  </si>
  <si>
    <t>23.06.2023 18:27:48</t>
  </si>
  <si>
    <t>23.06.2023 18:27:49</t>
  </si>
  <si>
    <t>23.06.2023 18:28:06</t>
  </si>
  <si>
    <t>23.06.2023 18:28:18</t>
  </si>
  <si>
    <t>23.06.2023 18:28:20</t>
  </si>
  <si>
    <t>23.06.2023 18:28:21</t>
  </si>
  <si>
    <t>23.06.2023 18:28:23</t>
  </si>
  <si>
    <t>23.06.2023 18:28:27</t>
  </si>
  <si>
    <t>23.06.2023 18:28:29</t>
  </si>
  <si>
    <t>23.06.2023 18:29:03</t>
  </si>
  <si>
    <t>23.06.2023 18:29:12</t>
  </si>
  <si>
    <t>23.06.2023 18:29:23</t>
  </si>
  <si>
    <t>23.06.2023 18:29:24</t>
  </si>
  <si>
    <t>23.06.2023 18:30:23</t>
  </si>
  <si>
    <t>23.06.2023 18:30:24</t>
  </si>
  <si>
    <t>23.06.2023 18:30:26</t>
  </si>
  <si>
    <t>23.06.2023 18:30:27</t>
  </si>
  <si>
    <t>23.06.2023 18:30:34</t>
  </si>
  <si>
    <t>23.06.2023 18:31:28</t>
  </si>
  <si>
    <t>23.06.2023 18:31:34</t>
  </si>
  <si>
    <t>23.06.2023 18:32:00</t>
  </si>
  <si>
    <t>23.06.2023 18:32:35</t>
  </si>
  <si>
    <t>23.06.2023 18:32:51</t>
  </si>
  <si>
    <t>23.06.2023 18:32:52</t>
  </si>
  <si>
    <t>23.06.2023 18:32:54</t>
  </si>
  <si>
    <t>23.06.2023 18:32:57</t>
  </si>
  <si>
    <t>23.06.2023 18:33:03</t>
  </si>
  <si>
    <t>23.06.2023 18:33:20</t>
  </si>
  <si>
    <t>23.06.2023 18:33:46</t>
  </si>
  <si>
    <t>23.06.2023 18:33:48</t>
  </si>
  <si>
    <t>23.06.2023 18:33:54</t>
  </si>
  <si>
    <t>23.06.2023 18:34:26</t>
  </si>
  <si>
    <t>23.06.2023 18:34:28</t>
  </si>
  <si>
    <t>23.06.2023 18:34:35</t>
  </si>
  <si>
    <t>23.06.2023 18:35:40</t>
  </si>
  <si>
    <t>23.06.2023 18:35:59</t>
  </si>
  <si>
    <t>23.06.2023 18:36:34</t>
  </si>
  <si>
    <t>23.06.2023 18:36:36</t>
  </si>
  <si>
    <t>23.06.2023 18:36:55</t>
  </si>
  <si>
    <t>23.06.2023 18:36:56</t>
  </si>
  <si>
    <t>23.06.2023 18:37:25</t>
  </si>
  <si>
    <t>23.06.2023 18:38:17</t>
  </si>
  <si>
    <t>23.06.2023 18:38:18</t>
  </si>
  <si>
    <t>23.06.2023 18:38:57</t>
  </si>
  <si>
    <t>23.06.2023 18:38:59</t>
  </si>
  <si>
    <t>23.06.2023 18:39:34</t>
  </si>
  <si>
    <t>23.06.2023 18:39:36</t>
  </si>
  <si>
    <t>23.06.2023 18:39:51</t>
  </si>
  <si>
    <t>23.06.2023 18:39:53</t>
  </si>
  <si>
    <t>23.06.2023 18:41:07</t>
  </si>
  <si>
    <t>23.06.2023 18:41:10</t>
  </si>
  <si>
    <t>23.06.2023 18:41:12</t>
  </si>
  <si>
    <t>23.06.2023 18:42:20</t>
  </si>
  <si>
    <t>23.06.2023 18:44:40</t>
  </si>
  <si>
    <t>23.06.2023 18:45:06</t>
  </si>
  <si>
    <t>23.06.2023 18:45:07</t>
  </si>
  <si>
    <t>23.06.2023 18:45:12</t>
  </si>
  <si>
    <t>23.06.2023 18:45:32</t>
  </si>
  <si>
    <t>23.06.2023 18:45:41</t>
  </si>
  <si>
    <t>23.06.2023 18:46:17</t>
  </si>
  <si>
    <t>23.06.2023 18:46:34</t>
  </si>
  <si>
    <t>23.06.2023 18:46:35</t>
  </si>
  <si>
    <t>23.06.2023 18:48:21</t>
  </si>
  <si>
    <t>23.06.2023 18:48:23</t>
  </si>
  <si>
    <t>23.06.2023 18:48:32</t>
  </si>
  <si>
    <t>23.06.2023 18:49:11</t>
  </si>
  <si>
    <t>23.06.2023 18:49:12</t>
  </si>
  <si>
    <t>23.06.2023 18:49:14</t>
  </si>
  <si>
    <t>23.06.2023 18:50:06</t>
  </si>
  <si>
    <t>23.06.2023 18:50:07</t>
  </si>
  <si>
    <t>23.06.2023 18:50:38</t>
  </si>
  <si>
    <t>23.06.2023 18:50:40</t>
  </si>
  <si>
    <t>23.06.2023 18:50:41</t>
  </si>
  <si>
    <t>23.06.2023 18:50:43</t>
  </si>
  <si>
    <t>23.06.2023 18:50:44</t>
  </si>
  <si>
    <t>23.06.2023 18:50:46</t>
  </si>
  <si>
    <t>23.06.2023 18:50:49</t>
  </si>
  <si>
    <t>23.06.2023 18:50:50</t>
  </si>
  <si>
    <t>23.06.2023 18:52:20</t>
  </si>
  <si>
    <t>23.06.2023 18:52:21</t>
  </si>
  <si>
    <t>23.06.2023 18:52:26</t>
  </si>
  <si>
    <t>23.06.2023 18:52:27</t>
  </si>
  <si>
    <t>23.06.2023 18:52:31</t>
  </si>
  <si>
    <t>23.06.2023 18:52:32</t>
  </si>
  <si>
    <t>23.06.2023 18:53:06</t>
  </si>
  <si>
    <t>23.06.2023 18:53:17</t>
  </si>
  <si>
    <t>23.06.2023 18:53:18</t>
  </si>
  <si>
    <t>23.06.2023 18:53:30</t>
  </si>
  <si>
    <t>23.06.2023 18:53:33</t>
  </si>
  <si>
    <t>23.06.2023 18:54:29</t>
  </si>
  <si>
    <t>23.06.2023 18:54:31</t>
  </si>
  <si>
    <t>23.06.2023 18:55:06</t>
  </si>
  <si>
    <t>23.06.2023 18:55:10</t>
  </si>
  <si>
    <t>23.06.2023 18:55:45</t>
  </si>
  <si>
    <t>23.06.2023 18:55:51</t>
  </si>
  <si>
    <t>23.06.2023 18:55:54</t>
  </si>
  <si>
    <t>23.06.2023 18:55:58</t>
  </si>
  <si>
    <t>23.06.2023 18:56:34</t>
  </si>
  <si>
    <t>23.06.2023 18:56:46</t>
  </si>
  <si>
    <t>23.06.2023 18:56:59</t>
  </si>
  <si>
    <t>23.06.2023 18:58:01</t>
  </si>
  <si>
    <t>23.06.2023 18:58:03</t>
  </si>
  <si>
    <t>23.06.2023 18:58:04</t>
  </si>
  <si>
    <t>23.06.2023 18:58:07</t>
  </si>
  <si>
    <t>23.06.2023 18:58:12</t>
  </si>
  <si>
    <t>23.06.2023 18:58:15</t>
  </si>
  <si>
    <t>23.06.2023 18:58:21</t>
  </si>
  <si>
    <t>23.06.2023 18:58:22</t>
  </si>
  <si>
    <t>23.06.2023 18:58:27</t>
  </si>
  <si>
    <t>23.06.2023 18:58:29</t>
  </si>
  <si>
    <t>23.06.2023 18:58:43</t>
  </si>
  <si>
    <t>23.06.2023 18:58:44</t>
  </si>
  <si>
    <t>23.06.2023 18:59:03</t>
  </si>
  <si>
    <t>23.06.2023 18:59:39</t>
  </si>
  <si>
    <t>23.06.2023 19:00:01</t>
  </si>
  <si>
    <t>23.06.2023 19:00:21</t>
  </si>
  <si>
    <t>23.06.2023 19:00:23</t>
  </si>
  <si>
    <t>23.06.2023 19:00:57</t>
  </si>
  <si>
    <t>23.06.2023 19:01:37</t>
  </si>
  <si>
    <t>23.06.2023 19:01:43</t>
  </si>
  <si>
    <t>23.06.2023 19:01:45</t>
  </si>
  <si>
    <t>23.06.2023 19:01:49</t>
  </si>
  <si>
    <t>23.06.2023 19:02:07</t>
  </si>
  <si>
    <t>23.06.2023 19:02:09</t>
  </si>
  <si>
    <t>23.06.2023 19:03:01</t>
  </si>
  <si>
    <t>23.06.2023 19:03:03</t>
  </si>
  <si>
    <t>23.06.2023 19:03:04</t>
  </si>
  <si>
    <t>23.06.2023 19:03:12</t>
  </si>
  <si>
    <t>23.06.2023 19:03:13</t>
  </si>
  <si>
    <t>23.06.2023 19:03:26</t>
  </si>
  <si>
    <t>23.06.2023 19:03:27</t>
  </si>
  <si>
    <t>23.06.2023 19:03:29</t>
  </si>
  <si>
    <t>23.06.2023 19:03:38</t>
  </si>
  <si>
    <t>23.06.2023 19:03:40</t>
  </si>
  <si>
    <t>23.06.2023 19:03:41</t>
  </si>
  <si>
    <t>23.06.2023 19:03:55</t>
  </si>
  <si>
    <t>23.06.2023 19:04:37</t>
  </si>
  <si>
    <t>23.06.2023 19:05:04</t>
  </si>
  <si>
    <t>23.06.2023 19:05:06</t>
  </si>
  <si>
    <t>23.06.2023 19:05:07</t>
  </si>
  <si>
    <t>23.06.2023 19:05:09</t>
  </si>
  <si>
    <t>23.06.2023 19:05:45</t>
  </si>
  <si>
    <t>23.06.2023 19:07:06</t>
  </si>
  <si>
    <t>23.06.2023 19:07:35</t>
  </si>
  <si>
    <t>23.06.2023 19:08:09</t>
  </si>
  <si>
    <t>23.06.2023 19:08:18</t>
  </si>
  <si>
    <t>23.06.2023 19:08:20</t>
  </si>
  <si>
    <t>23.06.2023 19:08:46</t>
  </si>
  <si>
    <t>23.06.2023 19:08:48</t>
  </si>
  <si>
    <t>23.06.2023 19:09:23</t>
  </si>
  <si>
    <t>23.06.2023 19:09:24</t>
  </si>
  <si>
    <t>23.06.2023 19:10:57</t>
  </si>
  <si>
    <t>23.06.2023 19:11:00</t>
  </si>
  <si>
    <t>23.06.2023 19:11:02</t>
  </si>
  <si>
    <t>23.06.2023 19:12:17</t>
  </si>
  <si>
    <t>23.06.2023 19:13:15</t>
  </si>
  <si>
    <t>23.06.2023 19:14:31</t>
  </si>
  <si>
    <t>23.06.2023 19:14:32</t>
  </si>
  <si>
    <t>23.06.2023 19:16:36</t>
  </si>
  <si>
    <t>23.06.2023 19:18:40</t>
  </si>
  <si>
    <t>23.06.2023 19:18:42</t>
  </si>
  <si>
    <t>23.06.2023 19:18:43</t>
  </si>
  <si>
    <t>23.06.2023 19:19:48</t>
  </si>
  <si>
    <t>23.06.2023 19:19:56</t>
  </si>
  <si>
    <t>23.06.2023 19:19:57</t>
  </si>
  <si>
    <t>23.06.2023 19:20:12</t>
  </si>
  <si>
    <t>23.06.2023 19:20:14</t>
  </si>
  <si>
    <t>23.06.2023 19:20:15</t>
  </si>
  <si>
    <t>23.06.2023 19:20:51</t>
  </si>
  <si>
    <t>23.06.2023 19:21:21</t>
  </si>
  <si>
    <t>23.06.2023 19:21:23</t>
  </si>
  <si>
    <t>23.06.2023 19:21:24</t>
  </si>
  <si>
    <t>23.06.2023 19:22:03</t>
  </si>
  <si>
    <t>23.06.2023 19:22:04</t>
  </si>
  <si>
    <t>23.06.2023 19:22:10</t>
  </si>
  <si>
    <t>23.06.2023 19:22:27</t>
  </si>
  <si>
    <t>23.06.2023 19:22:29</t>
  </si>
  <si>
    <t>23.06.2023 19:22:30</t>
  </si>
  <si>
    <t>23.06.2023 19:22:32</t>
  </si>
  <si>
    <t>23.06.2023 19:22:33</t>
  </si>
  <si>
    <t>23.06.2023 19:22:38</t>
  </si>
  <si>
    <t>23.06.2023 19:22:40</t>
  </si>
  <si>
    <t>23.06.2023 19:23:06</t>
  </si>
  <si>
    <t>23.06.2023 19:23:07</t>
  </si>
  <si>
    <t>23.06.2023 19:23:45</t>
  </si>
  <si>
    <t>23.06.2023 19:23:46</t>
  </si>
  <si>
    <t>23.06.2023 19:23:59</t>
  </si>
  <si>
    <t>23.06.2023 19:24:00</t>
  </si>
  <si>
    <t>23.06.2023 19:24:02</t>
  </si>
  <si>
    <t>23.06.2023 19:24:20</t>
  </si>
  <si>
    <t>23.06.2023 19:24:22</t>
  </si>
  <si>
    <t>23.06.2023 19:24:23</t>
  </si>
  <si>
    <t>23.06.2023 19:24:29</t>
  </si>
  <si>
    <t>23.06.2023 19:24:31</t>
  </si>
  <si>
    <t>23.06.2023 19:24:48</t>
  </si>
  <si>
    <t>23.06.2023 19:24:49</t>
  </si>
  <si>
    <t>23.06.2023 19:24:51</t>
  </si>
  <si>
    <t>23.06.2023 19:25:18</t>
  </si>
  <si>
    <t>23.06.2023 19:25:26</t>
  </si>
  <si>
    <t>23.06.2023 19:27:15</t>
  </si>
  <si>
    <t>23.06.2023 19:27:34</t>
  </si>
  <si>
    <t>23.06.2023 19:27:55</t>
  </si>
  <si>
    <t>23.06.2023 19:28:02</t>
  </si>
  <si>
    <t>23.06.2023 19:28:03</t>
  </si>
  <si>
    <t>23.06.2023 19:30:36</t>
  </si>
  <si>
    <t>23.06.2023 19:30:37</t>
  </si>
  <si>
    <t>23.06.2023 19:30:46</t>
  </si>
  <si>
    <t>23.06.2023 19:31:03</t>
  </si>
  <si>
    <t>23.06.2023 19:31:04</t>
  </si>
  <si>
    <t>23.06.2023 19:31:23</t>
  </si>
  <si>
    <t>23.06.2023 19:32:04</t>
  </si>
  <si>
    <t>23.06.2023 19:32:06</t>
  </si>
  <si>
    <t>23.06.2023 19:32:14</t>
  </si>
  <si>
    <t>23.06.2023 19:32:38</t>
  </si>
  <si>
    <t>23.06.2023 19:32:41</t>
  </si>
  <si>
    <t>23.06.2023 19:32:44</t>
  </si>
  <si>
    <t>23.06.2023 19:32:46</t>
  </si>
  <si>
    <t>23.06.2023 19:32:57</t>
  </si>
  <si>
    <t>23.06.2023 19:33:31</t>
  </si>
  <si>
    <t>23.06.2023 19:34:01</t>
  </si>
  <si>
    <t>23.06.2023 19:34:07</t>
  </si>
  <si>
    <t>23.06.2023 19:35:49</t>
  </si>
  <si>
    <t>23.06.2023 19:35:51</t>
  </si>
  <si>
    <t>23.06.2023 19:36:25</t>
  </si>
  <si>
    <t>23.06.2023 19:36:26</t>
  </si>
  <si>
    <t>23.06.2023 19:36:28</t>
  </si>
  <si>
    <t>23.06.2023 19:36:55</t>
  </si>
  <si>
    <t>23.06.2023 19:38:26</t>
  </si>
  <si>
    <t>23.06.2023 19:38:28</t>
  </si>
  <si>
    <t>23.06.2023 19:39:34</t>
  </si>
  <si>
    <t>23.06.2023 19:39:35</t>
  </si>
  <si>
    <t>23.06.2023 19:39:43</t>
  </si>
  <si>
    <t>23.06.2023 19:39:45</t>
  </si>
  <si>
    <t>23.06.2023 19:39:46</t>
  </si>
  <si>
    <t>23.06.2023 19:39:48</t>
  </si>
  <si>
    <t>23.06.2023 19:39:49</t>
  </si>
  <si>
    <t>23.06.2023 19:39:51</t>
  </si>
  <si>
    <t>23.06.2023 19:39:52</t>
  </si>
  <si>
    <t>23.06.2023 19:39:55</t>
  </si>
  <si>
    <t>23.06.2023 19:39:57</t>
  </si>
  <si>
    <t>23.06.2023 19:40:07</t>
  </si>
  <si>
    <t>23.06.2023 19:40:17</t>
  </si>
  <si>
    <t>23.06.2023 19:40:18</t>
  </si>
  <si>
    <t>23.06.2023 19:40:20</t>
  </si>
  <si>
    <t>23.06.2023 19:40:21</t>
  </si>
  <si>
    <t>23.06.2023 19:40:40</t>
  </si>
  <si>
    <t>23.06.2023 19:40:41</t>
  </si>
  <si>
    <t>23.06.2023 19:40:43</t>
  </si>
  <si>
    <t>23.06.2023 19:40:44</t>
  </si>
  <si>
    <t>23.06.2023 19:40:46</t>
  </si>
  <si>
    <t>23.06.2023 19:41:37</t>
  </si>
  <si>
    <t>23.06.2023 19:41:39</t>
  </si>
  <si>
    <t>23.06.2023 19:42:26</t>
  </si>
  <si>
    <t>23.06.2023 19:42:28</t>
  </si>
  <si>
    <t>23.06.2023 19:42:29</t>
  </si>
  <si>
    <t>23.06.2023 19:42:32</t>
  </si>
  <si>
    <t>23.06.2023 19:42:34</t>
  </si>
  <si>
    <t>23.06.2023 19:43:17</t>
  </si>
  <si>
    <t>23.06.2023 19:43:18</t>
  </si>
  <si>
    <t>23.06.2023 19:43:20</t>
  </si>
  <si>
    <t>23.06.2023 19:44:34</t>
  </si>
  <si>
    <t>23.06.2023 19:44:35</t>
  </si>
  <si>
    <t>23.06.2023 19:44:37</t>
  </si>
  <si>
    <t>23.06.2023 19:44:38</t>
  </si>
  <si>
    <t>23.06.2023 19:44:40</t>
  </si>
  <si>
    <t>23.06.2023 19:44:41</t>
  </si>
  <si>
    <t>23.06.2023 19:44:43</t>
  </si>
  <si>
    <t>23.06.2023 19:45:04</t>
  </si>
  <si>
    <t>23.06.2023 19:46:10</t>
  </si>
  <si>
    <t>23.06.2023 19:46:52</t>
  </si>
  <si>
    <t>23.06.2023 19:48:23</t>
  </si>
  <si>
    <t>23.06.2023 19:48:39</t>
  </si>
  <si>
    <t>23.06.2023 19:49:04</t>
  </si>
  <si>
    <t>23.06.2023 19:49:18</t>
  </si>
  <si>
    <t>23.06.2023 19:49:20</t>
  </si>
  <si>
    <t>23.06.2023 19:49:44</t>
  </si>
  <si>
    <t>23.06.2023 19:49:46</t>
  </si>
  <si>
    <t>23.06.2023 19:49:49</t>
  </si>
  <si>
    <t>23.06.2023 19:49:52</t>
  </si>
  <si>
    <t>23.06.2023 19:50:17</t>
  </si>
  <si>
    <t>23.06.2023 19:50:18</t>
  </si>
  <si>
    <t>23.06.2023 19:50:24</t>
  </si>
  <si>
    <t>23.06.2023 19:50:26</t>
  </si>
  <si>
    <t>23.06.2023 19:50:55</t>
  </si>
  <si>
    <t>23.06.2023 19:51:58</t>
  </si>
  <si>
    <t>23.06.2023 19:51:59</t>
  </si>
  <si>
    <t>23.06.2023 19:52:36</t>
  </si>
  <si>
    <t>23.06.2023 19:52:50</t>
  </si>
  <si>
    <t>23.06.2023 19:52:53</t>
  </si>
  <si>
    <t>23.06.2023 19:54:14</t>
  </si>
  <si>
    <t>23.06.2023 19:54:20</t>
  </si>
  <si>
    <t>23.06.2023 19:54:21</t>
  </si>
  <si>
    <t>23.06.2023 19:54:23</t>
  </si>
  <si>
    <t>23.06.2023 19:54:24</t>
  </si>
  <si>
    <t>23.06.2023 19:54:35</t>
  </si>
  <si>
    <t>23.06.2023 19:54:54</t>
  </si>
  <si>
    <t>23.06.2023 19:54:55</t>
  </si>
  <si>
    <t>23.06.2023 19:54:57</t>
  </si>
  <si>
    <t>23.06.2023 19:55:12</t>
  </si>
  <si>
    <t>23.06.2023 19:55:46</t>
  </si>
  <si>
    <t>23.06.2023 19:56:15</t>
  </si>
  <si>
    <t>23.06.2023 19:56:43</t>
  </si>
  <si>
    <t>23.06.2023 19:57:42</t>
  </si>
  <si>
    <t>23.06.2023 19:57:43</t>
  </si>
  <si>
    <t>23.06.2023 19:57:45</t>
  </si>
  <si>
    <t>23.06.2023 19:58:06</t>
  </si>
  <si>
    <t>23.06.2023 19:59:21</t>
  </si>
  <si>
    <t>23.06.2023 19:59:54</t>
  </si>
  <si>
    <t>23.06.2023 19:59:56</t>
  </si>
  <si>
    <t>23.06.2023 19:59:57</t>
  </si>
  <si>
    <t>23.06.2023 20:01:15</t>
  </si>
  <si>
    <t>23.06.2023 20:01:17</t>
  </si>
  <si>
    <t>23.06.2023 20:01:18</t>
  </si>
  <si>
    <t>23.06.2023 20:02:34</t>
  </si>
  <si>
    <t>23.06.2023 20:02:35</t>
  </si>
  <si>
    <t>23.06.2023 20:02:59</t>
  </si>
  <si>
    <t>23.06.2023 20:03:00</t>
  </si>
  <si>
    <t>23.06.2023 20:03:08</t>
  </si>
  <si>
    <t>23.06.2023 20:03:10</t>
  </si>
  <si>
    <t>23.06.2023 20:03:11</t>
  </si>
  <si>
    <t>23.06.2023 20:03:16</t>
  </si>
  <si>
    <t>23.06.2023 20:03:23</t>
  </si>
  <si>
    <t>23.06.2023 20:04:50</t>
  </si>
  <si>
    <t>23.06.2023 20:05:09</t>
  </si>
  <si>
    <t>23.06.2023 20:05:10</t>
  </si>
  <si>
    <t>23.06.2023 20:05:15</t>
  </si>
  <si>
    <t>23.06.2023 20:05:17</t>
  </si>
  <si>
    <t>23.06.2023 20:05:18</t>
  </si>
  <si>
    <t>23.06.2023 20:05:20</t>
  </si>
  <si>
    <t>23.06.2023 20:05:23</t>
  </si>
  <si>
    <t>23.06.2023 20:05:26</t>
  </si>
  <si>
    <t>23.06.2023 20:05:32</t>
  </si>
  <si>
    <t>23.06.2023 20:05:33</t>
  </si>
  <si>
    <t>23.06.2023 20:05:36</t>
  </si>
  <si>
    <t>23.06.2023 20:05:56</t>
  </si>
  <si>
    <t>23.06.2023 20:05:58</t>
  </si>
  <si>
    <t>23.06.2023 20:06:01</t>
  </si>
  <si>
    <t>23.06.2023 20:06:03</t>
  </si>
  <si>
    <t>23.06.2023 20:06:04</t>
  </si>
  <si>
    <t>23.06.2023 20:06:13</t>
  </si>
  <si>
    <t>23.06.2023 20:06:15</t>
  </si>
  <si>
    <t>23.06.2023 20:06:43</t>
  </si>
  <si>
    <t>23.06.2023 20:06:44</t>
  </si>
  <si>
    <t>23.06.2023 20:07:23</t>
  </si>
  <si>
    <t>23.06.2023 20:08:34</t>
  </si>
  <si>
    <t>23.06.2023 20:09:23</t>
  </si>
  <si>
    <t>23.06.2023 20:09:56</t>
  </si>
  <si>
    <t>23.06.2023 20:10:02</t>
  </si>
  <si>
    <t>23.06.2023 20:10:23</t>
  </si>
  <si>
    <t>23.06.2023 20:10:25</t>
  </si>
  <si>
    <t>23.06.2023 20:10:50</t>
  </si>
  <si>
    <t>23.06.2023 20:12:42</t>
  </si>
  <si>
    <t>23.06.2023 20:12:52</t>
  </si>
  <si>
    <t>23.06.2023 20:14:11</t>
  </si>
  <si>
    <t>23.06.2023 20:14:12</t>
  </si>
  <si>
    <t>23.06.2023 20:16:10</t>
  </si>
  <si>
    <t>23.06.2023 20:16:43</t>
  </si>
  <si>
    <t>23.06.2023 20:16:45</t>
  </si>
  <si>
    <t>23.06.2023 20:17:57</t>
  </si>
  <si>
    <t>23.06.2023 20:18:19</t>
  </si>
  <si>
    <t>23.06.2023 20:18:24</t>
  </si>
  <si>
    <t>23.06.2023 20:20:03</t>
  </si>
  <si>
    <t>23.06.2023 20:20:04</t>
  </si>
  <si>
    <t>23.06.2023 20:20:20</t>
  </si>
  <si>
    <t>23.06.2023 20:20:21</t>
  </si>
  <si>
    <t>23.06.2023 20:20:32</t>
  </si>
  <si>
    <t>23.06.2023 20:20:34</t>
  </si>
  <si>
    <t>23.06.2023 20:20:35</t>
  </si>
  <si>
    <t>23.06.2023 20:21:46</t>
  </si>
  <si>
    <t>23.06.2023 20:21:48</t>
  </si>
  <si>
    <t>23.06.2023 20:22:14</t>
  </si>
  <si>
    <t>23.06.2023 20:22:17</t>
  </si>
  <si>
    <t>23.06.2023 20:22:18</t>
  </si>
  <si>
    <t>23.06.2023 20:22:54</t>
  </si>
  <si>
    <t>23.06.2023 20:22:55</t>
  </si>
  <si>
    <t>23.06.2023 20:22:57</t>
  </si>
  <si>
    <t>23.06.2023 20:23:00</t>
  </si>
  <si>
    <t>23.06.2023 20:23:07</t>
  </si>
  <si>
    <t>23.06.2023 20:23:09</t>
  </si>
  <si>
    <t>23.06.2023 20:23:10</t>
  </si>
  <si>
    <t>23.06.2023 20:23:15</t>
  </si>
  <si>
    <t>23.06.2023 20:23:23</t>
  </si>
  <si>
    <t>23.06.2023 20:24:09</t>
  </si>
  <si>
    <t>23.06.2023 20:24:42</t>
  </si>
  <si>
    <t>23.06.2023 20:24:43</t>
  </si>
  <si>
    <t>23.06.2023 20:24:45</t>
  </si>
  <si>
    <t>23.06.2023 20:24:56</t>
  </si>
  <si>
    <t>23.06.2023 20:27:48</t>
  </si>
  <si>
    <t>23.06.2023 20:27:53</t>
  </si>
  <si>
    <t>23.06.2023 20:29:29</t>
  </si>
  <si>
    <t>23.06.2023 20:29:31</t>
  </si>
  <si>
    <t>23.06.2023 20:29:37</t>
  </si>
  <si>
    <t>23.06.2023 20:29:38</t>
  </si>
  <si>
    <t>23.06.2023 20:30:03</t>
  </si>
  <si>
    <t>23.06.2023 20:30:04</t>
  </si>
  <si>
    <t>23.06.2023 20:30:18</t>
  </si>
  <si>
    <t>23.06.2023 20:30:23</t>
  </si>
  <si>
    <t>23.06.2023 20:30:24</t>
  </si>
  <si>
    <t>23.06.2023 20:31:00</t>
  </si>
  <si>
    <t>23.06.2023 20:32:10</t>
  </si>
  <si>
    <t>23.06.2023 20:32:46</t>
  </si>
  <si>
    <t>23.06.2023 20:33:06</t>
  </si>
  <si>
    <t>23.06.2023 20:33:07</t>
  </si>
  <si>
    <t>23.06.2023 20:33:40</t>
  </si>
  <si>
    <t>23.06.2023 20:33:42</t>
  </si>
  <si>
    <t>23.06.2023 20:33:45</t>
  </si>
  <si>
    <t>23.06.2023 20:34:09</t>
  </si>
  <si>
    <t>23.06.2023 20:34:10</t>
  </si>
  <si>
    <t>23.06.2023 20:34:13</t>
  </si>
  <si>
    <t>23.06.2023 20:34:15</t>
  </si>
  <si>
    <t>23.06.2023 20:35:12</t>
  </si>
  <si>
    <t>23.06.2023 20:35:14</t>
  </si>
  <si>
    <t>23.06.2023 20:35:15</t>
  </si>
  <si>
    <t>23.06.2023 20:35:51</t>
  </si>
  <si>
    <t>23.06.2023 20:35:52</t>
  </si>
  <si>
    <t>23.06.2023 20:36:34</t>
  </si>
  <si>
    <t>23.06.2023 20:36:35</t>
  </si>
  <si>
    <t>23.06.2023 20:36:52</t>
  </si>
  <si>
    <t>23.06.2023 20:37:01</t>
  </si>
  <si>
    <t>23.06.2023 20:37:15</t>
  </si>
  <si>
    <t>23.06.2023 20:39:09</t>
  </si>
  <si>
    <t>23.06.2023 20:39:13</t>
  </si>
  <si>
    <t>23.06.2023 20:39:46</t>
  </si>
  <si>
    <t>23.06.2023 20:40:40</t>
  </si>
  <si>
    <t>23.06.2023 20:40:42</t>
  </si>
  <si>
    <t>23.06.2023 20:41:03</t>
  </si>
  <si>
    <t>23.06.2023 20:41:04</t>
  </si>
  <si>
    <t>23.06.2023 20:41:35</t>
  </si>
  <si>
    <t>23.06.2023 20:41:38</t>
  </si>
  <si>
    <t>23.06.2023 20:41:47</t>
  </si>
  <si>
    <t>23.06.2023 20:42:07</t>
  </si>
  <si>
    <t>23.06.2023 20:42:24</t>
  </si>
  <si>
    <t>23.06.2023 20:43:43</t>
  </si>
  <si>
    <t>23.06.2023 20:44:35</t>
  </si>
  <si>
    <t>23.06.2023 20:44:54</t>
  </si>
  <si>
    <t>23.06.2023 20:45:54</t>
  </si>
  <si>
    <t>23.06.2023 20:46:28</t>
  </si>
  <si>
    <t>23.06.2023 20:47:57</t>
  </si>
  <si>
    <t>23.06.2023 20:48:21</t>
  </si>
  <si>
    <t>23.06.2023 20:48:22</t>
  </si>
  <si>
    <t>23.06.2023 20:50:04</t>
  </si>
  <si>
    <t>23.06.2023 20:50:06</t>
  </si>
  <si>
    <t>23.06.2023 20:50:29</t>
  </si>
  <si>
    <t>23.06.2023 20:50:31</t>
  </si>
  <si>
    <t>23.06.2023 20:50:32</t>
  </si>
  <si>
    <t>23.06.2023 20:51:12</t>
  </si>
  <si>
    <t>23.06.2023 20:51:49</t>
  </si>
  <si>
    <t>23.06.2023 20:51:52</t>
  </si>
  <si>
    <t>23.06.2023 20:52:15</t>
  </si>
  <si>
    <t>23.06.2023 20:54:17</t>
  </si>
  <si>
    <t>23.06.2023 20:54:49</t>
  </si>
  <si>
    <t>23.06.2023 20:54:51</t>
  </si>
  <si>
    <t>23.06.2023 20:55:09</t>
  </si>
  <si>
    <t>23.06.2023 20:55:21</t>
  </si>
  <si>
    <t>23.06.2023 20:55:23</t>
  </si>
  <si>
    <t>23.06.2023 20:57:34</t>
  </si>
  <si>
    <t>23.06.2023 20:57:35</t>
  </si>
  <si>
    <t>23.06.2023 20:59:18</t>
  </si>
  <si>
    <t>23.06.2023 21:00:06</t>
  </si>
  <si>
    <t>23.06.2023 21:00:07</t>
  </si>
  <si>
    <t>23.06.2023 21:00:09</t>
  </si>
  <si>
    <t>23.06.2023 21:02:31</t>
  </si>
  <si>
    <t>23.06.2023 21:08:12</t>
  </si>
  <si>
    <t>23.06.2023 21:08:42</t>
  </si>
  <si>
    <t>23.06.2023 21:08:43</t>
  </si>
  <si>
    <t>23.06.2023 21:09:21</t>
  </si>
  <si>
    <t>23.06.2023 21:09:46</t>
  </si>
  <si>
    <t>23.06.2023 21:09:48</t>
  </si>
  <si>
    <t>23.06.2023 21:09:49</t>
  </si>
  <si>
    <t>23.06.2023 21:09:58</t>
  </si>
  <si>
    <t>23.06.2023 21:10:00</t>
  </si>
  <si>
    <t>23.06.2023 21:10:06</t>
  </si>
  <si>
    <t>23.06.2023 21:10:08</t>
  </si>
  <si>
    <t>23.06.2023 21:10:09</t>
  </si>
  <si>
    <t>23.06.2023 21:11:04</t>
  </si>
  <si>
    <t>23.06.2023 21:11:06</t>
  </si>
  <si>
    <t>23.06.2023 21:11:07</t>
  </si>
  <si>
    <t>23.06.2023 21:12:01</t>
  </si>
  <si>
    <t>23.06.2023 21:12:03</t>
  </si>
  <si>
    <t>23.06.2023 21:12:34</t>
  </si>
  <si>
    <t>23.06.2023 21:12:35</t>
  </si>
  <si>
    <t>23.06.2023 21:12:37</t>
  </si>
  <si>
    <t>23.06.2023 21:14:34</t>
  </si>
  <si>
    <t>23.06.2023 21:14:57</t>
  </si>
  <si>
    <t>23.06.2023 21:15:01</t>
  </si>
  <si>
    <t>23.06.2023 21:15:03</t>
  </si>
  <si>
    <t>23.06.2023 21:15:12</t>
  </si>
  <si>
    <t>23.06.2023 21:15:16</t>
  </si>
  <si>
    <t>23.06.2023 21:15:19</t>
  </si>
  <si>
    <t>23.06.2023 21:15:21</t>
  </si>
  <si>
    <t>23.06.2023 21:15:28</t>
  </si>
  <si>
    <t>23.06.2023 21:15:30</t>
  </si>
  <si>
    <t>23.06.2023 21:15:32</t>
  </si>
  <si>
    <t>23.06.2023 21:15:33</t>
  </si>
  <si>
    <t>23.06.2023 21:16:32</t>
  </si>
  <si>
    <t>23.06.2023 21:16:34</t>
  </si>
  <si>
    <t>23.06.2023 21:16:55</t>
  </si>
  <si>
    <t>23.06.2023 21:16:57</t>
  </si>
  <si>
    <t>23.06.2023 21:17:00</t>
  </si>
  <si>
    <t>23.06.2023 21:17:38</t>
  </si>
  <si>
    <t>23.06.2023 21:17:40</t>
  </si>
  <si>
    <t>23.06.2023 21:17:41</t>
  </si>
  <si>
    <t>23.06.2023 21:19:03</t>
  </si>
  <si>
    <t>23.06.2023 21:19:04</t>
  </si>
  <si>
    <t>23.06.2023 21:21:35</t>
  </si>
  <si>
    <t>23.06.2023 21:21:37</t>
  </si>
  <si>
    <t>23.06.2023 21:21:45</t>
  </si>
  <si>
    <t>23.06.2023 21:21:46</t>
  </si>
  <si>
    <t>23.06.2023 21:22:04</t>
  </si>
  <si>
    <t>23.06.2023 21:22:21</t>
  </si>
  <si>
    <t>23.06.2023 21:22:30</t>
  </si>
  <si>
    <t>23.06.2023 21:23:04</t>
  </si>
  <si>
    <t>23.06.2023 21:23:06</t>
  </si>
  <si>
    <t>23.06.2023 21:24:20</t>
  </si>
  <si>
    <t>23.06.2023 21:24:40</t>
  </si>
  <si>
    <t>23.06.2023 21:25:18</t>
  </si>
  <si>
    <t>23.06.2023 21:26:01</t>
  </si>
  <si>
    <t>23.06.2023 21:26:03</t>
  </si>
  <si>
    <t>23.06.2023 21:26:07</t>
  </si>
  <si>
    <t>23.06.2023 21:26:09</t>
  </si>
  <si>
    <t>23.06.2023 21:26:44</t>
  </si>
  <si>
    <t>23.06.2023 21:26:46</t>
  </si>
  <si>
    <t>23.06.2023 21:26:48</t>
  </si>
  <si>
    <t>23.06.2023 21:27:06</t>
  </si>
  <si>
    <t>23.06.2023 21:27:07</t>
  </si>
  <si>
    <t>23.06.2023 21:27:09</t>
  </si>
  <si>
    <t>23.06.2023 21:27:10</t>
  </si>
  <si>
    <t>23.06.2023 21:27:12</t>
  </si>
  <si>
    <t>23.06.2023 21:28:00</t>
  </si>
  <si>
    <t>23.06.2023 21:28:01</t>
  </si>
  <si>
    <t>23.06.2023 21:29:32</t>
  </si>
  <si>
    <t>23.06.2023 21:29:34</t>
  </si>
  <si>
    <t>23.06.2023 21:29:41</t>
  </si>
  <si>
    <t>23.06.2023 21:29:43</t>
  </si>
  <si>
    <t>23.06.2023 21:29:45</t>
  </si>
  <si>
    <t>23.06.2023 21:32:31</t>
  </si>
  <si>
    <t>23.06.2023 21:32:46</t>
  </si>
  <si>
    <t>23.06.2023 21:33:45</t>
  </si>
  <si>
    <t>23.06.2023 21:33:46</t>
  </si>
  <si>
    <t>23.06.2023 21:33:48</t>
  </si>
  <si>
    <t>23.06.2023 21:33:49</t>
  </si>
  <si>
    <t>23.06.2023 21:33:51</t>
  </si>
  <si>
    <t>23.06.2023 21:35:31</t>
  </si>
  <si>
    <t>23.06.2023 21:35:32</t>
  </si>
  <si>
    <t>23.06.2023 21:35:34</t>
  </si>
  <si>
    <t>23.06.2023 21:37:14</t>
  </si>
  <si>
    <t>23.06.2023 21:37:18</t>
  </si>
  <si>
    <t>23.06.2023 21:37:20</t>
  </si>
  <si>
    <t>23.06.2023 21:37:21</t>
  </si>
  <si>
    <t>23.06.2023 21:38:07</t>
  </si>
  <si>
    <t>23.06.2023 21:39:20</t>
  </si>
  <si>
    <t>23.06.2023 21:39:28</t>
  </si>
  <si>
    <t>23.06.2023 21:39:29</t>
  </si>
  <si>
    <t>23.06.2023 21:39:57</t>
  </si>
  <si>
    <t>23.06.2023 21:39:59</t>
  </si>
  <si>
    <t>23.06.2023 21:40:00</t>
  </si>
  <si>
    <t>23.06.2023 21:41:45</t>
  </si>
  <si>
    <t>23.06.2023 21:41:46</t>
  </si>
  <si>
    <t>23.06.2023 21:47:12</t>
  </si>
  <si>
    <t>23.06.2023 21:47:14</t>
  </si>
  <si>
    <t>23.06.2023 21:47:15</t>
  </si>
  <si>
    <t>23.06.2023 21:47:46</t>
  </si>
  <si>
    <t>23.06.2023 21:47:54</t>
  </si>
  <si>
    <t>23.06.2023 21:47:55</t>
  </si>
  <si>
    <t>23.06.2023 21:48:25</t>
  </si>
  <si>
    <t>23.06.2023 21:49:14</t>
  </si>
  <si>
    <t>23.06.2023 21:49:15</t>
  </si>
  <si>
    <t>23.06.2023 21:51:17</t>
  </si>
  <si>
    <t>23.06.2023 21:54:11</t>
  </si>
  <si>
    <t>23.06.2023 21:54:51</t>
  </si>
  <si>
    <t>23.06.2023 21:55:50</t>
  </si>
  <si>
    <t>23.06.2023 21:59:31</t>
  </si>
  <si>
    <t>23.06.2023 21:59:32</t>
  </si>
  <si>
    <t>23.06.2023 22:01:50</t>
  </si>
  <si>
    <t>23.06.2023 22:10:21</t>
  </si>
  <si>
    <t>23.06.2023 22:11:15</t>
  </si>
  <si>
    <t>23.06.2023 22:11:17</t>
  </si>
  <si>
    <t>23.06.2023 22:11:24</t>
  </si>
  <si>
    <t>23.06.2023 22:11:35</t>
  </si>
  <si>
    <t>23.06.2023 22:13:01</t>
  </si>
  <si>
    <t>23.06.2023 22:13:03</t>
  </si>
  <si>
    <t>23.06.2023 22:13:54</t>
  </si>
  <si>
    <t>23.06.2023 22:13:55</t>
  </si>
  <si>
    <t>23.06.2023 22:13:57</t>
  </si>
  <si>
    <t>23.06.2023 22:16:35</t>
  </si>
  <si>
    <t>23.06.2023 22:18:26</t>
  </si>
  <si>
    <t>23.06.2023 22:18:28</t>
  </si>
  <si>
    <t>23.06.2023 22:19:34</t>
  </si>
  <si>
    <t>23.06.2023 22:19:35</t>
  </si>
  <si>
    <t>23.06.2023 22:19:37</t>
  </si>
  <si>
    <t>23.06.2023 22:20:28</t>
  </si>
  <si>
    <t>23.06.2023 22:21:53</t>
  </si>
  <si>
    <t>23.06.2023 22:21:54</t>
  </si>
  <si>
    <t>23.06.2023 22:22:29</t>
  </si>
  <si>
    <t>23.06.2023 22:22:57</t>
  </si>
  <si>
    <t>23.06.2023 22:24:01</t>
  </si>
  <si>
    <t>23.06.2023 22:25:15</t>
  </si>
  <si>
    <t>23.06.2023 22:25:17</t>
  </si>
  <si>
    <t>23.06.2023 22:25:57</t>
  </si>
  <si>
    <t>23.06.2023 22:25:59</t>
  </si>
  <si>
    <t>23.06.2023 22:27:17</t>
  </si>
  <si>
    <t>23.06.2023 22:30:14</t>
  </si>
  <si>
    <t>23.06.2023 22:31:46</t>
  </si>
  <si>
    <t>23.06.2023 22:31:48</t>
  </si>
  <si>
    <t>23.06.2023 22:31:51</t>
  </si>
  <si>
    <t>23.06.2023 22:33:46</t>
  </si>
  <si>
    <t>23.06.2023 22:34:04</t>
  </si>
  <si>
    <t>23.06.2023 22:34:06</t>
  </si>
  <si>
    <t>23.06.2023 22:34:32</t>
  </si>
  <si>
    <t>23.06.2023 22:34:34</t>
  </si>
  <si>
    <t>23.06.2023 22:34:35</t>
  </si>
  <si>
    <t>23.06.2023 22:34:37</t>
  </si>
  <si>
    <t>23.06.2023 22:37:35</t>
  </si>
  <si>
    <t>23.06.2023 22:37:37</t>
  </si>
  <si>
    <t>23.06.2023 22:37:39</t>
  </si>
  <si>
    <t>23.06.2023 22:37:40</t>
  </si>
  <si>
    <t>23.06.2023 22:37:42</t>
  </si>
  <si>
    <t>23.06.2023 22:37:43</t>
  </si>
  <si>
    <t>23.06.2023 22:37:45</t>
  </si>
  <si>
    <t>23.06.2023 22:37:51</t>
  </si>
  <si>
    <t>23.06.2023 22:37:52</t>
  </si>
  <si>
    <t>23.06.2023 22:37:54</t>
  </si>
  <si>
    <t>23.06.2023 22:37:55</t>
  </si>
  <si>
    <t>23.06.2023 22:41:42</t>
  </si>
  <si>
    <t>23.06.2023 22:41:43</t>
  </si>
  <si>
    <t>23.06.2023 22:42:21</t>
  </si>
  <si>
    <t>23.06.2023 22:45:21</t>
  </si>
  <si>
    <t>23.06.2023 22:45:23</t>
  </si>
  <si>
    <t>23.06.2023 22:46:03</t>
  </si>
  <si>
    <t>23.06.2023 22:46:04</t>
  </si>
  <si>
    <t>23.06.2023 22:46:06</t>
  </si>
  <si>
    <t>23.06.2023 22:46:34</t>
  </si>
  <si>
    <t>23.06.2023 22:46:35</t>
  </si>
  <si>
    <t>23.06.2023 22:46:37</t>
  </si>
  <si>
    <t>23.06.2023 22:47:07</t>
  </si>
  <si>
    <t>23.06.2023 22:52:14</t>
  </si>
  <si>
    <t>23.06.2023 22:52:15</t>
  </si>
  <si>
    <t>23.06.2023 22:54:12</t>
  </si>
  <si>
    <t>23.06.2023 22:55:04</t>
  </si>
  <si>
    <t>23.06.2023 22:55:06</t>
  </si>
  <si>
    <t>23.06.2023 22:55:13</t>
  </si>
  <si>
    <t>23.06.2023 22:57:01</t>
  </si>
  <si>
    <t>23.06.2023 22:57:03</t>
  </si>
  <si>
    <t>23.06.2023 22:57:04</t>
  </si>
  <si>
    <t>23.06.2023 22:57:06</t>
  </si>
  <si>
    <t>23.06.2023 22:57:07</t>
  </si>
  <si>
    <t>23.06.2023 22:57:09</t>
  </si>
  <si>
    <t>23.06.2023 22:57:26</t>
  </si>
  <si>
    <t>23.06.2023 22:57:27</t>
  </si>
  <si>
    <t>23.06.2023 22:57:29</t>
  </si>
  <si>
    <t>23.06.2023 23:00:06</t>
  </si>
  <si>
    <t>23.06.2023 23:00:07</t>
  </si>
  <si>
    <t>23.06.2023 23:00:53</t>
  </si>
  <si>
    <t>23.06.2023 23:00:54</t>
  </si>
  <si>
    <t>23.06.2023 23:03:53</t>
  </si>
  <si>
    <t>23.06.2023 23:03:54</t>
  </si>
  <si>
    <t>23.06.2023 23:04:21</t>
  </si>
  <si>
    <t>23.06.2023 23:09:32</t>
  </si>
  <si>
    <t>23.06.2023 23:09:35</t>
  </si>
  <si>
    <t>23.06.2023 23:09:38</t>
  </si>
  <si>
    <t>23.06.2023 23:09:40</t>
  </si>
  <si>
    <t>23.06.2023 23:10:32</t>
  </si>
  <si>
    <t>23.06.2023 23:10:35</t>
  </si>
  <si>
    <t>23.06.2023 23:21:35</t>
  </si>
  <si>
    <t>23.06.2023 23:21:39</t>
  </si>
  <si>
    <t>23.06.2023 23:21:40</t>
  </si>
  <si>
    <t>23.06.2023 23:21:43</t>
  </si>
  <si>
    <t>23.06.2023 23:23:03</t>
  </si>
  <si>
    <t>23.06.2023 23:23:04</t>
  </si>
  <si>
    <t>23.06.2023 23:23:06</t>
  </si>
  <si>
    <t>23.06.2023 23:28:56</t>
  </si>
  <si>
    <t>23.06.2023 23:28:57</t>
  </si>
  <si>
    <t>23.06.2023 23:30:18</t>
  </si>
  <si>
    <t>23.06.2023 23:30:20</t>
  </si>
  <si>
    <t>23.06.2023 23:30:24</t>
  </si>
  <si>
    <t>23.06.2023 23:35:46</t>
  </si>
  <si>
    <t>23.06.2023 23:37:04</t>
  </si>
  <si>
    <t>23.06.2023 23:37:06</t>
  </si>
  <si>
    <t>23.06.2023 23:37:07</t>
  </si>
  <si>
    <t>23.06.2023 23:38:21</t>
  </si>
  <si>
    <t>23.06.2023 23:39:35</t>
  </si>
  <si>
    <t>23.06.2023 23:39:37</t>
  </si>
  <si>
    <t>23.06.2023 23:39:42</t>
  </si>
  <si>
    <t>23.06.2023 23:41:23</t>
  </si>
  <si>
    <t>23.06.2023 23:44:51</t>
  </si>
  <si>
    <t>23.06.2023 23:44:53</t>
  </si>
  <si>
    <t>23.06.2023 23:45:14</t>
  </si>
  <si>
    <t>23.06.2023 23:45:15</t>
  </si>
  <si>
    <t>23.06.2023 23:46:42</t>
  </si>
  <si>
    <t>23.06.2023 23:46:43</t>
  </si>
  <si>
    <t>23.06.2023 23:46:45</t>
  </si>
  <si>
    <t>23.06.2023 23:46:46</t>
  </si>
  <si>
    <t>23.06.2023 23:46:49</t>
  </si>
  <si>
    <t>23.06.2023 23:52:04</t>
  </si>
  <si>
    <t>23.06.2023 23:52:06</t>
  </si>
  <si>
    <t>23.06.2023 23:53:59</t>
  </si>
  <si>
    <t>23.06.2023 23:54:00</t>
  </si>
  <si>
    <t>23.06.2023 23:54:02</t>
  </si>
  <si>
    <t>23.06.2023 23:55:20</t>
  </si>
  <si>
    <t>23.06.2023 23:55:21</t>
  </si>
  <si>
    <t>23.06.2023 23:56:04</t>
  </si>
  <si>
    <t>23.06.2023 23:56:06</t>
  </si>
  <si>
    <t>23.06.2023 23:56:07</t>
  </si>
  <si>
    <t>23.06.2023 23:56:28</t>
  </si>
  <si>
    <t>23.06.2023 23:56:29</t>
  </si>
  <si>
    <t>23.06.2023 23:56:31</t>
  </si>
  <si>
    <t>24.06.2023 00:03:04</t>
  </si>
  <si>
    <t>24.06.2023 00:03:06</t>
  </si>
  <si>
    <t>24.06.2023 00:03:07</t>
  </si>
  <si>
    <t>24.06.2023 00:03:20</t>
  </si>
  <si>
    <t>24.06.2023 00:10:57</t>
  </si>
  <si>
    <t>24.06.2023 00:10:59</t>
  </si>
  <si>
    <t>24.06.2023 00:14:18</t>
  </si>
  <si>
    <t>24.06.2023 00:24:03</t>
  </si>
  <si>
    <t>24.06.2023 00:24:04</t>
  </si>
  <si>
    <t>24.06.2023 00:30:42</t>
  </si>
  <si>
    <t>24.06.2023 00:30:43</t>
  </si>
  <si>
    <t>24.06.2023 00:32:06</t>
  </si>
  <si>
    <t>24.06.2023 00:32:07</t>
  </si>
  <si>
    <t>24.06.2023 00:37:03</t>
  </si>
  <si>
    <t>24.06.2023 00:40:43</t>
  </si>
  <si>
    <t>24.06.2023 00:45:46</t>
  </si>
  <si>
    <t>24.06.2023 00:50:15</t>
  </si>
  <si>
    <t>24.06.2023 00:50:17</t>
  </si>
  <si>
    <t>24.06.2023 00:50:23</t>
  </si>
  <si>
    <t>24.06.2023 00:50:39</t>
  </si>
  <si>
    <t>24.06.2023 00:51:37</t>
  </si>
  <si>
    <t>24.06.2023 00:59:20</t>
  </si>
  <si>
    <t>24.06.2023 00:59:21</t>
  </si>
  <si>
    <t>24.06.2023 00:59:32</t>
  </si>
  <si>
    <t>24.06.2023 00:59:34</t>
  </si>
  <si>
    <t>24.06.2023 01:02:25</t>
  </si>
  <si>
    <t>24.06.2023 01:02:26</t>
  </si>
  <si>
    <t>24.06.2023 01:03:25</t>
  </si>
  <si>
    <t>24.06.2023 01:03:26</t>
  </si>
  <si>
    <t>24.06.2023 01:03:28</t>
  </si>
  <si>
    <t>24.06.2023 01:05:18</t>
  </si>
  <si>
    <t>24.06.2023 01:05:20</t>
  </si>
  <si>
    <t>24.06.2023 01:05:21</t>
  </si>
  <si>
    <t>24.06.2023 01:06:25</t>
  </si>
  <si>
    <t>24.06.2023 01:14:06</t>
  </si>
  <si>
    <t>24.06.2023 01:14:07</t>
  </si>
  <si>
    <t>24.06.2023 01:16:56</t>
  </si>
  <si>
    <t>24.06.2023 01:16:57</t>
  </si>
  <si>
    <t>24.06.2023 01:16:59</t>
  </si>
  <si>
    <t>24.06.2023 01:19:32</t>
  </si>
  <si>
    <t>24.06.2023 01:19:34</t>
  </si>
  <si>
    <t>24.06.2023 01:23:39</t>
  </si>
  <si>
    <t>24.06.2023 01:23:40</t>
  </si>
  <si>
    <t>24.06.2023 01:31:40</t>
  </si>
  <si>
    <t>24.06.2023 01:31:42</t>
  </si>
  <si>
    <t>24.06.2023 01:45:11</t>
  </si>
  <si>
    <t>24.06.2023 01:45:12</t>
  </si>
  <si>
    <t>24.06.2023 01:59:04</t>
  </si>
  <si>
    <t>24.06.2023 01:59:14</t>
  </si>
  <si>
    <t>24.06.2023 01:59:15</t>
  </si>
  <si>
    <t>24.06.2023 01:59:16</t>
  </si>
  <si>
    <t>24.06.2023 02:25:57</t>
  </si>
  <si>
    <t>24.06.2023 02:25:59</t>
  </si>
  <si>
    <t>24.06.2023 02:34:57</t>
  </si>
  <si>
    <t>24.06.2023 02:35:11</t>
  </si>
  <si>
    <t>24.06.2023 02:35:12</t>
  </si>
  <si>
    <t>24.06.2023 02:44:34</t>
  </si>
  <si>
    <t>24.06.2023 02:44:35</t>
  </si>
  <si>
    <t>24.06.2023 02:51:15</t>
  </si>
  <si>
    <t>24.06.2023 02:59:15</t>
  </si>
  <si>
    <t>24.06.2023 02:59:17</t>
  </si>
  <si>
    <t>24.06.2023 03:03:00</t>
  </si>
  <si>
    <t>24.06.2023 03:03:01</t>
  </si>
  <si>
    <t>24.06.2023 03:03:03</t>
  </si>
  <si>
    <t>24.06.2023 03:03:06</t>
  </si>
  <si>
    <t>24.06.2023 03:03:07</t>
  </si>
  <si>
    <t>24.06.2023 03:03:57</t>
  </si>
  <si>
    <t>24.06.2023 03:03:59</t>
  </si>
  <si>
    <t>24.06.2023 03:11:26</t>
  </si>
  <si>
    <t>24.06.2023 03:14:59</t>
  </si>
  <si>
    <t>24.06.2023 03:15:00</t>
  </si>
  <si>
    <t>24.06.2023 03:15:03</t>
  </si>
  <si>
    <t>24.06.2023 03:15:41</t>
  </si>
  <si>
    <t>24.06.2023 03:20:40</t>
  </si>
  <si>
    <t>24.06.2023 03:24:45</t>
  </si>
  <si>
    <t>24.06.2023 03:25:29</t>
  </si>
  <si>
    <t>24.06.2023 03:25:31</t>
  </si>
  <si>
    <t>24.06.2023 03:29:39</t>
  </si>
  <si>
    <t>24.06.2023 03:30:09</t>
  </si>
  <si>
    <t>24.06.2023 03:33:26</t>
  </si>
  <si>
    <t>24.06.2023 03:33:28</t>
  </si>
  <si>
    <t>24.06.2023 03:33:29</t>
  </si>
  <si>
    <t>24.06.2023 03:33:31</t>
  </si>
  <si>
    <t>24.06.2023 03:33:35</t>
  </si>
  <si>
    <t>24.06.2023 03:35:45</t>
  </si>
  <si>
    <t>24.06.2023 03:39:46</t>
  </si>
  <si>
    <t>24.06.2023 03:39:48</t>
  </si>
  <si>
    <t>24.06.2023 03:40:11</t>
  </si>
  <si>
    <t>24.06.2023 03:40:12</t>
  </si>
  <si>
    <t>24.06.2023 03:47:12</t>
  </si>
  <si>
    <t>24.06.2023 03:47:14</t>
  </si>
  <si>
    <t>24.06.2023 03:50:23</t>
  </si>
  <si>
    <t>24.06.2023 03:53:31</t>
  </si>
  <si>
    <t>24.06.2023 03:53:32</t>
  </si>
  <si>
    <t>24.06.2023 03:53:35</t>
  </si>
  <si>
    <t>24.06.2023 03:53:37</t>
  </si>
  <si>
    <t>24.06.2023 03:56:15</t>
  </si>
  <si>
    <t>24.06.2023 03:56:17</t>
  </si>
  <si>
    <t>24.06.2023 03:56:45</t>
  </si>
  <si>
    <t>24.06.2023 03:56:46</t>
  </si>
  <si>
    <t>24.06.2023 03:56:48</t>
  </si>
  <si>
    <t>24.06.2023 03:56:49</t>
  </si>
  <si>
    <t>24.06.2023 03:56:51</t>
  </si>
  <si>
    <t>24.06.2023 03:56:52</t>
  </si>
  <si>
    <t>24.06.2023 03:58:26</t>
  </si>
  <si>
    <t>24.06.2023 03:58:28</t>
  </si>
  <si>
    <t>24.06.2023 04:01:14</t>
  </si>
  <si>
    <t>24.06.2023 04:02:07</t>
  </si>
  <si>
    <t>24.06.2023 04:02:09</t>
  </si>
  <si>
    <t>24.06.2023 04:02:10</t>
  </si>
  <si>
    <t>24.06.2023 04:04:11</t>
  </si>
  <si>
    <t>24.06.2023 04:04:12</t>
  </si>
  <si>
    <t>24.06.2023 04:06:12</t>
  </si>
  <si>
    <t>24.06.2023 04:06:14</t>
  </si>
  <si>
    <t>24.06.2023 04:06:56</t>
  </si>
  <si>
    <t>24.06.2023 04:06:57</t>
  </si>
  <si>
    <t>24.06.2023 04:08:35</t>
  </si>
  <si>
    <t>24.06.2023 04:08:37</t>
  </si>
  <si>
    <t>24.06.2023 04:13:59</t>
  </si>
  <si>
    <t>24.06.2023 04:14:00</t>
  </si>
  <si>
    <t>24.06.2023 04:14:02</t>
  </si>
  <si>
    <t>24.06.2023 04:14:03</t>
  </si>
  <si>
    <t>24.06.2023 04:15:56</t>
  </si>
  <si>
    <t>24.06.2023 04:15:57</t>
  </si>
  <si>
    <t>24.06.2023 04:15:59</t>
  </si>
  <si>
    <t>24.06.2023 04:17:28</t>
  </si>
  <si>
    <t>24.06.2023 04:17:29</t>
  </si>
  <si>
    <t>24.06.2023 04:19:04</t>
  </si>
  <si>
    <t>24.06.2023 04:19:06</t>
  </si>
  <si>
    <t>24.06.2023 04:19:07</t>
  </si>
  <si>
    <t>24.06.2023 04:19:12</t>
  </si>
  <si>
    <t>24.06.2023 04:24:07</t>
  </si>
  <si>
    <t>24.06.2023 04:24:09</t>
  </si>
  <si>
    <t>24.06.2023 04:25:21</t>
  </si>
  <si>
    <t>24.06.2023 04:25:23</t>
  </si>
  <si>
    <t>24.06.2023 04:25:26</t>
  </si>
  <si>
    <t>24.06.2023 04:25:32</t>
  </si>
  <si>
    <t>24.06.2023 04:27:56</t>
  </si>
  <si>
    <t>24.06.2023 04:29:51</t>
  </si>
  <si>
    <t>24.06.2023 04:29:53</t>
  </si>
  <si>
    <t>24.06.2023 04:29:54</t>
  </si>
  <si>
    <t>24.06.2023 04:31:50</t>
  </si>
  <si>
    <t>24.06.2023 04:31:51</t>
  </si>
  <si>
    <t>24.06.2023 04:35:25</t>
  </si>
  <si>
    <t>24.06.2023 04:35:26</t>
  </si>
  <si>
    <t>24.06.2023 04:35:28</t>
  </si>
  <si>
    <t>24.06.2023 04:36:04</t>
  </si>
  <si>
    <t>24.06.2023 04:36:06</t>
  </si>
  <si>
    <t>24.06.2023 04:36:38</t>
  </si>
  <si>
    <t>24.06.2023 04:36:40</t>
  </si>
  <si>
    <t>24.06.2023 04:36:49</t>
  </si>
  <si>
    <t>24.06.2023 04:36:51</t>
  </si>
  <si>
    <t>24.06.2023 04:36:52</t>
  </si>
  <si>
    <t>24.06.2023 04:36:54</t>
  </si>
  <si>
    <t>24.06.2023 04:36:55</t>
  </si>
  <si>
    <t>24.06.2023 04:36:57</t>
  </si>
  <si>
    <t>24.06.2023 04:37:03</t>
  </si>
  <si>
    <t>24.06.2023 04:38:28</t>
  </si>
  <si>
    <t>24.06.2023 04:38:29</t>
  </si>
  <si>
    <t>24.06.2023 04:40:06</t>
  </si>
  <si>
    <t>24.06.2023 04:40:07</t>
  </si>
  <si>
    <t>24.06.2023 04:40:37</t>
  </si>
  <si>
    <t>24.06.2023 04:40:38</t>
  </si>
  <si>
    <t>24.06.2023 04:40:40</t>
  </si>
  <si>
    <t>24.06.2023 04:40:43</t>
  </si>
  <si>
    <t>24.06.2023 04:41:09</t>
  </si>
  <si>
    <t>24.06.2023 04:41:10</t>
  </si>
  <si>
    <t>24.06.2023 04:41:12</t>
  </si>
  <si>
    <t>24.06.2023 04:42:11</t>
  </si>
  <si>
    <t>24.06.2023 04:42:12</t>
  </si>
  <si>
    <t>24.06.2023 04:42:15</t>
  </si>
  <si>
    <t>24.06.2023 04:42:32</t>
  </si>
  <si>
    <t>24.06.2023 04:42:34</t>
  </si>
  <si>
    <t>24.06.2023 04:42:52</t>
  </si>
  <si>
    <t>24.06.2023 04:42:54</t>
  </si>
  <si>
    <t>24.06.2023 04:42:55</t>
  </si>
  <si>
    <t>24.06.2023 04:42:57</t>
  </si>
  <si>
    <t>24.06.2023 04:42:58</t>
  </si>
  <si>
    <t>24.06.2023 04:43:01</t>
  </si>
  <si>
    <t>24.06.2023 04:43:53</t>
  </si>
  <si>
    <t>24.06.2023 04:43:54</t>
  </si>
  <si>
    <t>24.06.2023 04:45:45</t>
  </si>
  <si>
    <t>24.06.2023 04:45:46</t>
  </si>
  <si>
    <t>24.06.2023 04:46:43</t>
  </si>
  <si>
    <t>24.06.2023 04:46:45</t>
  </si>
  <si>
    <t>24.06.2023 04:47:01</t>
  </si>
  <si>
    <t>24.06.2023 04:47:15</t>
  </si>
  <si>
    <t>24.06.2023 04:47:17</t>
  </si>
  <si>
    <t>24.06.2023 04:48:39</t>
  </si>
  <si>
    <t>24.06.2023 04:50:54</t>
  </si>
  <si>
    <t>24.06.2023 04:50:56</t>
  </si>
  <si>
    <t>24.06.2023 04:50:57</t>
  </si>
  <si>
    <t>24.06.2023 04:51:01</t>
  </si>
  <si>
    <t>24.06.2023 04:51:25</t>
  </si>
  <si>
    <t>24.06.2023 04:53:11</t>
  </si>
  <si>
    <t>24.06.2023 04:54:59</t>
  </si>
  <si>
    <t>24.06.2023 04:56:00</t>
  </si>
  <si>
    <t>24.06.2023 04:56:04</t>
  </si>
  <si>
    <t>24.06.2023 04:56:07</t>
  </si>
  <si>
    <t>24.06.2023 04:56:51</t>
  </si>
  <si>
    <t>24.06.2023 04:56:55</t>
  </si>
  <si>
    <t>24.06.2023 04:57:09</t>
  </si>
  <si>
    <t>24.06.2023 04:57:10</t>
  </si>
  <si>
    <t>24.06.2023 04:57:12</t>
  </si>
  <si>
    <t>24.06.2023 04:58:11</t>
  </si>
  <si>
    <t>24.06.2023 04:58:12</t>
  </si>
  <si>
    <t>24.06.2023 04:58:42</t>
  </si>
  <si>
    <t>24.06.2023 04:58:43</t>
  </si>
  <si>
    <t>24.06.2023 04:58:54</t>
  </si>
  <si>
    <t>24.06.2023 04:58:56</t>
  </si>
  <si>
    <t>24.06.2023 04:58:57</t>
  </si>
  <si>
    <t>24.06.2023 04:59:01</t>
  </si>
  <si>
    <t>24.06.2023 04:59:59</t>
  </si>
  <si>
    <t>24.06.2023 05:00:14</t>
  </si>
  <si>
    <t>24.06.2023 05:00:16</t>
  </si>
  <si>
    <t>24.06.2023 05:00:20</t>
  </si>
  <si>
    <t>24.06.2023 05:00:22</t>
  </si>
  <si>
    <t>24.06.2023 05:01:23</t>
  </si>
  <si>
    <t>24.06.2023 05:01:26</t>
  </si>
  <si>
    <t>24.06.2023 05:01:56</t>
  </si>
  <si>
    <t>24.06.2023 05:01:57</t>
  </si>
  <si>
    <t>24.06.2023 05:03:50</t>
  </si>
  <si>
    <t>24.06.2023 05:03:51</t>
  </si>
  <si>
    <t>24.06.2023 05:03:54</t>
  </si>
  <si>
    <t>24.06.2023 05:03:56</t>
  </si>
  <si>
    <t>24.06.2023 05:04:26</t>
  </si>
  <si>
    <t>24.06.2023 05:04:38</t>
  </si>
  <si>
    <t>24.06.2023 05:07:03</t>
  </si>
  <si>
    <t>24.06.2023 05:09:17</t>
  </si>
  <si>
    <t>24.06.2023 05:09:18</t>
  </si>
  <si>
    <t>24.06.2023 05:09:43</t>
  </si>
  <si>
    <t>24.06.2023 05:09:45</t>
  </si>
  <si>
    <t>24.06.2023 05:10:14</t>
  </si>
  <si>
    <t>24.06.2023 05:10:15</t>
  </si>
  <si>
    <t>24.06.2023 05:10:53</t>
  </si>
  <si>
    <t>24.06.2023 05:10:54</t>
  </si>
  <si>
    <t>24.06.2023 05:11:00</t>
  </si>
  <si>
    <t>24.06.2023 05:11:06</t>
  </si>
  <si>
    <t>24.06.2023 05:11:54</t>
  </si>
  <si>
    <t>24.06.2023 05:11:55</t>
  </si>
  <si>
    <t>24.06.2023 05:11:57</t>
  </si>
  <si>
    <t>24.06.2023 05:12:04</t>
  </si>
  <si>
    <t>24.06.2023 05:13:32</t>
  </si>
  <si>
    <t>24.06.2023 05:13:34</t>
  </si>
  <si>
    <t>24.06.2023 05:13:35</t>
  </si>
  <si>
    <t>24.06.2023 05:14:11</t>
  </si>
  <si>
    <t>24.06.2023 05:14:12</t>
  </si>
  <si>
    <t>24.06.2023 05:14:15</t>
  </si>
  <si>
    <t>24.06.2023 05:14:35</t>
  </si>
  <si>
    <t>24.06.2023 05:14:37</t>
  </si>
  <si>
    <t>24.06.2023 05:14:59</t>
  </si>
  <si>
    <t>24.06.2023 05:15:00</t>
  </si>
  <si>
    <t>24.06.2023 05:15:02</t>
  </si>
  <si>
    <t>24.06.2023 05:15:03</t>
  </si>
  <si>
    <t>24.06.2023 05:15:48</t>
  </si>
  <si>
    <t>24.06.2023 05:17:14</t>
  </si>
  <si>
    <t>24.06.2023 05:17:15</t>
  </si>
  <si>
    <t>24.06.2023 05:17:48</t>
  </si>
  <si>
    <t>24.06.2023 05:17:51</t>
  </si>
  <si>
    <t>24.06.2023 05:18:35</t>
  </si>
  <si>
    <t>24.06.2023 05:19:20</t>
  </si>
  <si>
    <t>24.06.2023 05:19:53</t>
  </si>
  <si>
    <t>24.06.2023 05:19:54</t>
  </si>
  <si>
    <t>24.06.2023 05:19:56</t>
  </si>
  <si>
    <t>24.06.2023 05:19:57</t>
  </si>
  <si>
    <t>24.06.2023 05:19:59</t>
  </si>
  <si>
    <t>24.06.2023 05:20:39</t>
  </si>
  <si>
    <t>24.06.2023 05:20:41</t>
  </si>
  <si>
    <t>24.06.2023 05:21:07</t>
  </si>
  <si>
    <t>24.06.2023 05:21:15</t>
  </si>
  <si>
    <t>24.06.2023 05:21:17</t>
  </si>
  <si>
    <t>24.06.2023 05:21:23</t>
  </si>
  <si>
    <t>24.06.2023 05:21:49</t>
  </si>
  <si>
    <t>24.06.2023 05:22:04</t>
  </si>
  <si>
    <t>24.06.2023 05:22:06</t>
  </si>
  <si>
    <t>24.06.2023 05:22:48</t>
  </si>
  <si>
    <t>24.06.2023 05:23:07</t>
  </si>
  <si>
    <t>24.06.2023 05:23:09</t>
  </si>
  <si>
    <t>24.06.2023 05:23:28</t>
  </si>
  <si>
    <t>24.06.2023 05:23:29</t>
  </si>
  <si>
    <t>24.06.2023 05:23:35</t>
  </si>
  <si>
    <t>24.06.2023 05:23:37</t>
  </si>
  <si>
    <t>24.06.2023 05:24:09</t>
  </si>
  <si>
    <t>24.06.2023 05:24:10</t>
  </si>
  <si>
    <t>24.06.2023 05:25:06</t>
  </si>
  <si>
    <t>24.06.2023 05:25:07</t>
  </si>
  <si>
    <t>24.06.2023 05:25:09</t>
  </si>
  <si>
    <t>24.06.2023 05:26:01</t>
  </si>
  <si>
    <t>24.06.2023 05:26:03</t>
  </si>
  <si>
    <t>24.06.2023 05:26:10</t>
  </si>
  <si>
    <t>24.06.2023 05:26:12</t>
  </si>
  <si>
    <t>24.06.2023 05:26:17</t>
  </si>
  <si>
    <t>24.06.2023 05:26:37</t>
  </si>
  <si>
    <t>24.06.2023 05:26:38</t>
  </si>
  <si>
    <t>24.06.2023 05:26:54</t>
  </si>
  <si>
    <t>24.06.2023 05:26:55</t>
  </si>
  <si>
    <t>24.06.2023 05:26:57</t>
  </si>
  <si>
    <t>24.06.2023 05:28:32</t>
  </si>
  <si>
    <t>24.06.2023 05:28:34</t>
  </si>
  <si>
    <t>24.06.2023 05:29:21</t>
  </si>
  <si>
    <t>24.06.2023 05:29:23</t>
  </si>
  <si>
    <t>24.06.2023 05:29:26</t>
  </si>
  <si>
    <t>24.06.2023 05:29:28</t>
  </si>
  <si>
    <t>24.06.2023 05:30:01</t>
  </si>
  <si>
    <t>24.06.2023 05:30:03</t>
  </si>
  <si>
    <t>24.06.2023 05:30:04</t>
  </si>
  <si>
    <t>24.06.2023 05:30:12</t>
  </si>
  <si>
    <t>24.06.2023 05:30:13</t>
  </si>
  <si>
    <t>24.06.2023 05:30:15</t>
  </si>
  <si>
    <t>24.06.2023 05:30:34</t>
  </si>
  <si>
    <t>24.06.2023 05:30:35</t>
  </si>
  <si>
    <t>24.06.2023 05:30:46</t>
  </si>
  <si>
    <t>24.06.2023 05:30:52</t>
  </si>
  <si>
    <t>24.06.2023 05:30:53</t>
  </si>
  <si>
    <t>24.06.2023 05:30:55</t>
  </si>
  <si>
    <t>24.06.2023 05:30:56</t>
  </si>
  <si>
    <t>24.06.2023 05:30:58</t>
  </si>
  <si>
    <t>24.06.2023 05:31:00</t>
  </si>
  <si>
    <t>24.06.2023 05:31:01</t>
  </si>
  <si>
    <t>24.06.2023 05:31:20</t>
  </si>
  <si>
    <t>24.06.2023 05:31:21</t>
  </si>
  <si>
    <t>24.06.2023 05:31:24</t>
  </si>
  <si>
    <t>24.06.2023 05:31:26</t>
  </si>
  <si>
    <t>24.06.2023 05:33:21</t>
  </si>
  <si>
    <t>24.06.2023 05:33:23</t>
  </si>
  <si>
    <t>24.06.2023 05:33:24</t>
  </si>
  <si>
    <t>24.06.2023 05:33:28</t>
  </si>
  <si>
    <t>24.06.2023 05:33:35</t>
  </si>
  <si>
    <t>24.06.2023 05:33:37</t>
  </si>
  <si>
    <t>24.06.2023 05:33:59</t>
  </si>
  <si>
    <t>24.06.2023 05:34:00</t>
  </si>
  <si>
    <t>24.06.2023 05:34:19</t>
  </si>
  <si>
    <t>24.06.2023 05:34:20</t>
  </si>
  <si>
    <t>24.06.2023 05:35:35</t>
  </si>
  <si>
    <t>24.06.2023 05:35:50</t>
  </si>
  <si>
    <t>24.06.2023 05:35:51</t>
  </si>
  <si>
    <t>24.06.2023 05:36:12</t>
  </si>
  <si>
    <t>24.06.2023 05:36:51</t>
  </si>
  <si>
    <t>24.06.2023 05:36:52</t>
  </si>
  <si>
    <t>24.06.2023 05:36:57</t>
  </si>
  <si>
    <t>24.06.2023 05:37:21</t>
  </si>
  <si>
    <t>24.06.2023 05:37:23</t>
  </si>
  <si>
    <t>24.06.2023 05:38:11</t>
  </si>
  <si>
    <t>24.06.2023 05:38:12</t>
  </si>
  <si>
    <t>24.06.2023 05:38:17</t>
  </si>
  <si>
    <t>24.06.2023 05:39:29</t>
  </si>
  <si>
    <t>24.06.2023 05:39:31</t>
  </si>
  <si>
    <t>24.06.2023 05:40:29</t>
  </si>
  <si>
    <t>24.06.2023 05:40:37</t>
  </si>
  <si>
    <t>24.06.2023 05:40:40</t>
  </si>
  <si>
    <t>24.06.2023 05:40:57</t>
  </si>
  <si>
    <t>24.06.2023 05:40:58</t>
  </si>
  <si>
    <t>24.06.2023 05:42:03</t>
  </si>
  <si>
    <t>24.06.2023 05:42:04</t>
  </si>
  <si>
    <t>24.06.2023 05:42:06</t>
  </si>
  <si>
    <t>24.06.2023 05:42:07</t>
  </si>
  <si>
    <t>24.06.2023 05:42:09</t>
  </si>
  <si>
    <t>24.06.2023 05:42:10</t>
  </si>
  <si>
    <t>24.06.2023 05:42:12</t>
  </si>
  <si>
    <t>24.06.2023 05:42:13</t>
  </si>
  <si>
    <t>24.06.2023 05:42:15</t>
  </si>
  <si>
    <t>24.06.2023 05:43:00</t>
  </si>
  <si>
    <t>24.06.2023 05:43:01</t>
  </si>
  <si>
    <t>24.06.2023 05:43:57</t>
  </si>
  <si>
    <t>24.06.2023 05:43:59</t>
  </si>
  <si>
    <t>24.06.2023 05:44:00</t>
  </si>
  <si>
    <t>24.06.2023 05:44:03</t>
  </si>
  <si>
    <t>24.06.2023 05:44:05</t>
  </si>
  <si>
    <t>24.06.2023 05:44:06</t>
  </si>
  <si>
    <t>24.06.2023 05:44:36</t>
  </si>
  <si>
    <t>24.06.2023 05:44:37</t>
  </si>
  <si>
    <t>24.06.2023 05:44:39</t>
  </si>
  <si>
    <t>24.06.2023 05:44:40</t>
  </si>
  <si>
    <t>24.06.2023 05:44:59</t>
  </si>
  <si>
    <t>24.06.2023 05:45:01</t>
  </si>
  <si>
    <t>24.06.2023 05:45:02</t>
  </si>
  <si>
    <t>24.06.2023 05:45:19</t>
  </si>
  <si>
    <t>24.06.2023 05:45:21</t>
  </si>
  <si>
    <t>24.06.2023 05:46:26</t>
  </si>
  <si>
    <t>24.06.2023 05:46:28</t>
  </si>
  <si>
    <t>24.06.2023 05:46:45</t>
  </si>
  <si>
    <t>24.06.2023 05:46:48</t>
  </si>
  <si>
    <t>24.06.2023 05:46:49</t>
  </si>
  <si>
    <t>24.06.2023 05:48:04</t>
  </si>
  <si>
    <t>24.06.2023 05:48:06</t>
  </si>
  <si>
    <t>24.06.2023 05:48:07</t>
  </si>
  <si>
    <t>24.06.2023 05:48:21</t>
  </si>
  <si>
    <t>24.06.2023 05:48:31</t>
  </si>
  <si>
    <t>24.06.2023 05:49:39</t>
  </si>
  <si>
    <t>24.06.2023 05:49:40</t>
  </si>
  <si>
    <t>24.06.2023 05:49:48</t>
  </si>
  <si>
    <t>24.06.2023 05:49:49</t>
  </si>
  <si>
    <t>24.06.2023 05:49:51</t>
  </si>
  <si>
    <t>24.06.2023 05:49:52</t>
  </si>
  <si>
    <t>24.06.2023 05:49:54</t>
  </si>
  <si>
    <t>24.06.2023 05:49:55</t>
  </si>
  <si>
    <t>24.06.2023 05:49:57</t>
  </si>
  <si>
    <t>24.06.2023 05:49:58</t>
  </si>
  <si>
    <t>24.06.2023 05:50:00</t>
  </si>
  <si>
    <t>24.06.2023 05:50:59</t>
  </si>
  <si>
    <t>24.06.2023 05:51:57</t>
  </si>
  <si>
    <t>24.06.2023 05:51:58</t>
  </si>
  <si>
    <t>24.06.2023 05:52:00</t>
  </si>
  <si>
    <t>24.06.2023 05:52:05</t>
  </si>
  <si>
    <t>24.06.2023 05:52:22</t>
  </si>
  <si>
    <t>24.06.2023 05:52:23</t>
  </si>
  <si>
    <t>24.06.2023 05:52:31</t>
  </si>
  <si>
    <t>24.06.2023 05:52:32</t>
  </si>
  <si>
    <t>24.06.2023 05:52:41</t>
  </si>
  <si>
    <t>24.06.2023 05:52:43</t>
  </si>
  <si>
    <t>24.06.2023 05:53:15</t>
  </si>
  <si>
    <t>24.06.2023 05:53:17</t>
  </si>
  <si>
    <t>24.06.2023 05:53:21</t>
  </si>
  <si>
    <t>24.06.2023 05:53:23</t>
  </si>
  <si>
    <t>24.06.2023 05:53:35</t>
  </si>
  <si>
    <t>24.06.2023 05:54:00</t>
  </si>
  <si>
    <t>24.06.2023 05:54:01</t>
  </si>
  <si>
    <t>24.06.2023 05:54:06</t>
  </si>
  <si>
    <t>24.06.2023 05:54:23</t>
  </si>
  <si>
    <t>24.06.2023 05:54:35</t>
  </si>
  <si>
    <t>24.06.2023 05:54:37</t>
  </si>
  <si>
    <t>24.06.2023 05:54:38</t>
  </si>
  <si>
    <t>24.06.2023 05:54:43</t>
  </si>
  <si>
    <t>24.06.2023 05:55:03</t>
  </si>
  <si>
    <t>24.06.2023 05:55:04</t>
  </si>
  <si>
    <t>24.06.2023 05:55:12</t>
  </si>
  <si>
    <t>24.06.2023 05:55:49</t>
  </si>
  <si>
    <t>24.06.2023 05:55:51</t>
  </si>
  <si>
    <t>24.06.2023 05:55:52</t>
  </si>
  <si>
    <t>24.06.2023 05:55:54</t>
  </si>
  <si>
    <t>24.06.2023 05:56:12</t>
  </si>
  <si>
    <t>24.06.2023 05:56:23</t>
  </si>
  <si>
    <t>24.06.2023 05:56:24</t>
  </si>
  <si>
    <t>24.06.2023 05:56:37</t>
  </si>
  <si>
    <t>24.06.2023 05:56:38</t>
  </si>
  <si>
    <t>24.06.2023 05:56:40</t>
  </si>
  <si>
    <t>24.06.2023 05:56:41</t>
  </si>
  <si>
    <t>24.06.2023 05:58:46</t>
  </si>
  <si>
    <t>24.06.2023 05:59:46</t>
  </si>
  <si>
    <t>24.06.2023 05:59:48</t>
  </si>
  <si>
    <t>24.06.2023 05:59:49</t>
  </si>
  <si>
    <t>24.06.2023 05:59:53</t>
  </si>
  <si>
    <t>24.06.2023 06:00:21</t>
  </si>
  <si>
    <t>24.06.2023 06:00:26</t>
  </si>
  <si>
    <t>24.06.2023 06:00:27</t>
  </si>
  <si>
    <t>24.06.2023 06:00:29</t>
  </si>
  <si>
    <t>24.06.2023 06:00:37</t>
  </si>
  <si>
    <t>24.06.2023 06:02:18</t>
  </si>
  <si>
    <t>24.06.2023 06:02:20</t>
  </si>
  <si>
    <t>24.06.2023 06:02:21</t>
  </si>
  <si>
    <t>24.06.2023 06:02:31</t>
  </si>
  <si>
    <t>24.06.2023 06:02:32</t>
  </si>
  <si>
    <t>24.06.2023 06:02:34</t>
  </si>
  <si>
    <t>24.06.2023 06:02:44</t>
  </si>
  <si>
    <t>24.06.2023 06:02:49</t>
  </si>
  <si>
    <t>24.06.2023 06:02:58</t>
  </si>
  <si>
    <t>24.06.2023 06:03:00</t>
  </si>
  <si>
    <t>24.06.2023 06:03:01</t>
  </si>
  <si>
    <t>24.06.2023 06:03:05</t>
  </si>
  <si>
    <t>24.06.2023 06:04:09</t>
  </si>
  <si>
    <t>24.06.2023 06:04:10</t>
  </si>
  <si>
    <t>24.06.2023 06:04:12</t>
  </si>
  <si>
    <t>24.06.2023 06:04:49</t>
  </si>
  <si>
    <t>24.06.2023 06:04:51</t>
  </si>
  <si>
    <t>24.06.2023 06:04:52</t>
  </si>
  <si>
    <t>24.06.2023 06:05:32</t>
  </si>
  <si>
    <t>24.06.2023 06:05:34</t>
  </si>
  <si>
    <t>24.06.2023 06:07:15</t>
  </si>
  <si>
    <t>24.06.2023 06:07:17</t>
  </si>
  <si>
    <t>24.06.2023 06:07:18</t>
  </si>
  <si>
    <t>24.06.2023 06:07:46</t>
  </si>
  <si>
    <t>24.06.2023 06:07:48</t>
  </si>
  <si>
    <t>24.06.2023 06:07:52</t>
  </si>
  <si>
    <t>24.06.2023 06:07:54</t>
  </si>
  <si>
    <t>24.06.2023 06:08:17</t>
  </si>
  <si>
    <t>24.06.2023 06:08:45</t>
  </si>
  <si>
    <t>24.06.2023 06:08:46</t>
  </si>
  <si>
    <t>24.06.2023 06:08:55</t>
  </si>
  <si>
    <t>24.06.2023 06:08:57</t>
  </si>
  <si>
    <t>24.06.2023 06:08:58</t>
  </si>
  <si>
    <t>24.06.2023 06:09:00</t>
  </si>
  <si>
    <t>24.06.2023 06:09:40</t>
  </si>
  <si>
    <t>24.06.2023 06:09:46</t>
  </si>
  <si>
    <t>24.06.2023 06:09:48</t>
  </si>
  <si>
    <t>24.06.2023 06:09:49</t>
  </si>
  <si>
    <t>24.06.2023 06:09:51</t>
  </si>
  <si>
    <t>24.06.2023 06:09:52</t>
  </si>
  <si>
    <t>24.06.2023 06:09:54</t>
  </si>
  <si>
    <t>24.06.2023 06:09:55</t>
  </si>
  <si>
    <t>24.06.2023 06:09:58</t>
  </si>
  <si>
    <t>24.06.2023 06:10:00</t>
  </si>
  <si>
    <t>24.06.2023 06:10:11</t>
  </si>
  <si>
    <t>24.06.2023 06:10:12</t>
  </si>
  <si>
    <t>24.06.2023 06:10:14</t>
  </si>
  <si>
    <t>24.06.2023 06:10:18</t>
  </si>
  <si>
    <t>24.06.2023 06:10:20</t>
  </si>
  <si>
    <t>24.06.2023 06:10:21</t>
  </si>
  <si>
    <t>24.06.2023 06:10:29</t>
  </si>
  <si>
    <t>24.06.2023 06:10:34</t>
  </si>
  <si>
    <t>24.06.2023 06:10:35</t>
  </si>
  <si>
    <t>24.06.2023 06:11:28</t>
  </si>
  <si>
    <t>24.06.2023 06:11:29</t>
  </si>
  <si>
    <t>24.06.2023 06:11:31</t>
  </si>
  <si>
    <t>24.06.2023 06:12:51</t>
  </si>
  <si>
    <t>24.06.2023 06:12:53</t>
  </si>
  <si>
    <t>24.06.2023 06:13:31</t>
  </si>
  <si>
    <t>24.06.2023 06:13:37</t>
  </si>
  <si>
    <t>24.06.2023 06:13:38</t>
  </si>
  <si>
    <t>24.06.2023 06:14:03</t>
  </si>
  <si>
    <t>24.06.2023 06:14:26</t>
  </si>
  <si>
    <t>24.06.2023 06:15:15</t>
  </si>
  <si>
    <t>24.06.2023 06:15:17</t>
  </si>
  <si>
    <t>24.06.2023 06:15:23</t>
  </si>
  <si>
    <t>24.06.2023 06:15:24</t>
  </si>
  <si>
    <t>24.06.2023 06:15:26</t>
  </si>
  <si>
    <t>24.06.2023 06:16:01</t>
  </si>
  <si>
    <t>24.06.2023 06:16:03</t>
  </si>
  <si>
    <t>24.06.2023 06:17:04</t>
  </si>
  <si>
    <t>24.06.2023 06:17:29</t>
  </si>
  <si>
    <t>24.06.2023 06:17:31</t>
  </si>
  <si>
    <t>24.06.2023 06:17:35</t>
  </si>
  <si>
    <t>24.06.2023 06:17:44</t>
  </si>
  <si>
    <t>24.06.2023 06:17:46</t>
  </si>
  <si>
    <t>24.06.2023 06:18:04</t>
  </si>
  <si>
    <t>24.06.2023 06:18:06</t>
  </si>
  <si>
    <t>24.06.2023 06:18:10</t>
  </si>
  <si>
    <t>24.06.2023 06:18:12</t>
  </si>
  <si>
    <t>24.06.2023 06:18:13</t>
  </si>
  <si>
    <t>24.06.2023 06:19:12</t>
  </si>
  <si>
    <t>24.06.2023 06:19:14</t>
  </si>
  <si>
    <t>24.06.2023 06:19:15</t>
  </si>
  <si>
    <t>24.06.2023 06:19:21</t>
  </si>
  <si>
    <t>24.06.2023 06:19:34</t>
  </si>
  <si>
    <t>24.06.2023 06:19:35</t>
  </si>
  <si>
    <t>24.06.2023 06:20:23</t>
  </si>
  <si>
    <t>24.06.2023 06:20:45</t>
  </si>
  <si>
    <t>24.06.2023 06:20:46</t>
  </si>
  <si>
    <t>24.06.2023 06:20:48</t>
  </si>
  <si>
    <t>24.06.2023 06:20:49</t>
  </si>
  <si>
    <t>24.06.2023 06:20:55</t>
  </si>
  <si>
    <t>24.06.2023 06:21:14</t>
  </si>
  <si>
    <t>24.06.2023 06:21:15</t>
  </si>
  <si>
    <t>24.06.2023 06:21:19</t>
  </si>
  <si>
    <t>24.06.2023 06:21:20</t>
  </si>
  <si>
    <t>24.06.2023 06:21:23</t>
  </si>
  <si>
    <t>24.06.2023 06:23:04</t>
  </si>
  <si>
    <t>24.06.2023 06:23:06</t>
  </si>
  <si>
    <t>24.06.2023 06:23:13</t>
  </si>
  <si>
    <t>24.06.2023 06:23:15</t>
  </si>
  <si>
    <t>24.06.2023 06:23:26</t>
  </si>
  <si>
    <t>24.06.2023 06:23:27</t>
  </si>
  <si>
    <t>24.06.2023 06:23:32</t>
  </si>
  <si>
    <t>24.06.2023 06:23:33</t>
  </si>
  <si>
    <t>24.06.2023 06:23:41</t>
  </si>
  <si>
    <t>24.06.2023 06:23:46</t>
  </si>
  <si>
    <t>24.06.2023 06:23:47</t>
  </si>
  <si>
    <t>24.06.2023 06:23:49</t>
  </si>
  <si>
    <t>24.06.2023 06:23:52</t>
  </si>
  <si>
    <t>24.06.2023 06:23:53</t>
  </si>
  <si>
    <t>24.06.2023 06:23:55</t>
  </si>
  <si>
    <t>24.06.2023 06:23:59</t>
  </si>
  <si>
    <t>24.06.2023 06:24:35</t>
  </si>
  <si>
    <t>24.06.2023 06:24:46</t>
  </si>
  <si>
    <t>24.06.2023 06:24:47</t>
  </si>
  <si>
    <t>24.06.2023 06:24:49</t>
  </si>
  <si>
    <t>24.06.2023 06:24:58</t>
  </si>
  <si>
    <t>24.06.2023 06:25:00</t>
  </si>
  <si>
    <t>24.06.2023 06:25:15</t>
  </si>
  <si>
    <t>24.06.2023 06:25:17</t>
  </si>
  <si>
    <t>24.06.2023 06:25:18</t>
  </si>
  <si>
    <t>24.06.2023 06:25:42</t>
  </si>
  <si>
    <t>24.06.2023 06:25:43</t>
  </si>
  <si>
    <t>24.06.2023 06:26:53</t>
  </si>
  <si>
    <t>24.06.2023 06:26:54</t>
  </si>
  <si>
    <t>24.06.2023 06:27:18</t>
  </si>
  <si>
    <t>24.06.2023 06:27:20</t>
  </si>
  <si>
    <t>24.06.2023 06:27:21</t>
  </si>
  <si>
    <t>24.06.2023 06:27:23</t>
  </si>
  <si>
    <t>24.06.2023 06:27:24</t>
  </si>
  <si>
    <t>24.06.2023 06:27:26</t>
  </si>
  <si>
    <t>24.06.2023 06:28:57</t>
  </si>
  <si>
    <t>24.06.2023 06:28:59</t>
  </si>
  <si>
    <t>24.06.2023 06:29:33</t>
  </si>
  <si>
    <t>24.06.2023 06:29:41</t>
  </si>
  <si>
    <t>24.06.2023 06:29:42</t>
  </si>
  <si>
    <t>24.06.2023 06:30:04</t>
  </si>
  <si>
    <t>24.06.2023 06:32:04</t>
  </si>
  <si>
    <t>24.06.2023 06:32:06</t>
  </si>
  <si>
    <t>24.06.2023 06:33:56</t>
  </si>
  <si>
    <t>24.06.2023 06:33:57</t>
  </si>
  <si>
    <t>24.06.2023 06:33:59</t>
  </si>
  <si>
    <t>24.06.2023 06:34:33</t>
  </si>
  <si>
    <t>24.06.2023 06:34:37</t>
  </si>
  <si>
    <t>24.06.2023 06:35:03</t>
  </si>
  <si>
    <t>24.06.2023 06:35:04</t>
  </si>
  <si>
    <t>24.06.2023 06:35:51</t>
  </si>
  <si>
    <t>24.06.2023 06:36:43</t>
  </si>
  <si>
    <t>24.06.2023 06:36:49</t>
  </si>
  <si>
    <t>24.06.2023 06:36:51</t>
  </si>
  <si>
    <t>24.06.2023 06:36:59</t>
  </si>
  <si>
    <t>24.06.2023 06:37:00</t>
  </si>
  <si>
    <t>24.06.2023 06:37:02</t>
  </si>
  <si>
    <t>24.06.2023 06:37:03</t>
  </si>
  <si>
    <t>24.06.2023 06:37:20</t>
  </si>
  <si>
    <t>24.06.2023 06:37:22</t>
  </si>
  <si>
    <t>24.06.2023 06:37:36</t>
  </si>
  <si>
    <t>24.06.2023 06:37:37</t>
  </si>
  <si>
    <t>24.06.2023 06:38:12</t>
  </si>
  <si>
    <t>24.06.2023 06:38:14</t>
  </si>
  <si>
    <t>24.06.2023 06:39:09</t>
  </si>
  <si>
    <t>24.06.2023 06:39:10</t>
  </si>
  <si>
    <t>24.06.2023 06:39:59</t>
  </si>
  <si>
    <t>24.06.2023 06:40:19</t>
  </si>
  <si>
    <t>24.06.2023 06:40:42</t>
  </si>
  <si>
    <t>24.06.2023 06:40:44</t>
  </si>
  <si>
    <t>24.06.2023 06:40:58</t>
  </si>
  <si>
    <t>24.06.2023 06:40:59</t>
  </si>
  <si>
    <t>24.06.2023 06:41:13</t>
  </si>
  <si>
    <t>24.06.2023 06:41:15</t>
  </si>
  <si>
    <t>24.06.2023 06:41:16</t>
  </si>
  <si>
    <t>24.06.2023 06:41:43</t>
  </si>
  <si>
    <t>24.06.2023 06:41:44</t>
  </si>
  <si>
    <t>24.06.2023 06:41:53</t>
  </si>
  <si>
    <t>24.06.2023 06:41:55</t>
  </si>
  <si>
    <t>24.06.2023 06:41:56</t>
  </si>
  <si>
    <t>24.06.2023 06:41:58</t>
  </si>
  <si>
    <t>24.06.2023 06:41:59</t>
  </si>
  <si>
    <t>24.06.2023 06:42:02</t>
  </si>
  <si>
    <t>24.06.2023 06:42:04</t>
  </si>
  <si>
    <t>24.06.2023 06:42:11</t>
  </si>
  <si>
    <t>24.06.2023 06:42:13</t>
  </si>
  <si>
    <t>24.06.2023 06:43:00</t>
  </si>
  <si>
    <t>24.06.2023 06:43:01</t>
  </si>
  <si>
    <t>24.06.2023 06:43:38</t>
  </si>
  <si>
    <t>24.06.2023 06:43:40</t>
  </si>
  <si>
    <t>24.06.2023 06:44:18</t>
  </si>
  <si>
    <t>24.06.2023 06:44:20</t>
  </si>
  <si>
    <t>24.06.2023 06:44:21</t>
  </si>
  <si>
    <t>24.06.2023 06:44:37</t>
  </si>
  <si>
    <t>24.06.2023 06:44:38</t>
  </si>
  <si>
    <t>24.06.2023 06:44:43</t>
  </si>
  <si>
    <t>24.06.2023 06:44:48</t>
  </si>
  <si>
    <t>24.06.2023 06:44:49</t>
  </si>
  <si>
    <t>24.06.2023 06:44:57</t>
  </si>
  <si>
    <t>24.06.2023 06:44:58</t>
  </si>
  <si>
    <t>24.06.2023 06:45:03</t>
  </si>
  <si>
    <t>24.06.2023 06:45:05</t>
  </si>
  <si>
    <t>24.06.2023 06:45:06</t>
  </si>
  <si>
    <t>24.06.2023 06:45:08</t>
  </si>
  <si>
    <t>24.06.2023 06:45:29</t>
  </si>
  <si>
    <t>24.06.2023 06:45:31</t>
  </si>
  <si>
    <t>24.06.2023 06:46:34</t>
  </si>
  <si>
    <t>24.06.2023 06:46:35</t>
  </si>
  <si>
    <t>24.06.2023 06:46:37</t>
  </si>
  <si>
    <t>24.06.2023 06:46:42</t>
  </si>
  <si>
    <t>24.06.2023 06:47:03</t>
  </si>
  <si>
    <t>24.06.2023 06:47:04</t>
  </si>
  <si>
    <t>24.06.2023 06:47:15</t>
  </si>
  <si>
    <t>24.06.2023 06:47:17</t>
  </si>
  <si>
    <t>24.06.2023 06:47:18</t>
  </si>
  <si>
    <t>24.06.2023 06:47:21</t>
  </si>
  <si>
    <t>24.06.2023 06:47:23</t>
  </si>
  <si>
    <t>24.06.2023 06:47:24</t>
  </si>
  <si>
    <t>24.06.2023 06:47:37</t>
  </si>
  <si>
    <t>24.06.2023 06:47:51</t>
  </si>
  <si>
    <t>24.06.2023 06:47:52</t>
  </si>
  <si>
    <t>24.06.2023 06:48:43</t>
  </si>
  <si>
    <t>24.06.2023 06:48:51</t>
  </si>
  <si>
    <t>24.06.2023 06:48:52</t>
  </si>
  <si>
    <t>24.06.2023 06:49:14</t>
  </si>
  <si>
    <t>24.06.2023 06:49:28</t>
  </si>
  <si>
    <t>24.06.2023 06:49:29</t>
  </si>
  <si>
    <t>24.06.2023 06:49:31</t>
  </si>
  <si>
    <t>24.06.2023 06:49:37</t>
  </si>
  <si>
    <t>24.06.2023 06:49:38</t>
  </si>
  <si>
    <t>24.06.2023 06:49:40</t>
  </si>
  <si>
    <t>24.06.2023 06:50:12</t>
  </si>
  <si>
    <t>24.06.2023 06:50:14</t>
  </si>
  <si>
    <t>24.06.2023 06:50:54</t>
  </si>
  <si>
    <t>24.06.2023 06:51:06</t>
  </si>
  <si>
    <t>24.06.2023 06:51:37</t>
  </si>
  <si>
    <t>24.06.2023 06:51:38</t>
  </si>
  <si>
    <t>24.06.2023 06:51:44</t>
  </si>
  <si>
    <t>24.06.2023 06:51:46</t>
  </si>
  <si>
    <t>24.06.2023 06:51:52</t>
  </si>
  <si>
    <t>24.06.2023 06:51:54</t>
  </si>
  <si>
    <t>24.06.2023 06:52:06</t>
  </si>
  <si>
    <t>24.06.2023 06:52:07</t>
  </si>
  <si>
    <t>24.06.2023 06:53:14</t>
  </si>
  <si>
    <t>24.06.2023 06:53:24</t>
  </si>
  <si>
    <t>24.06.2023 06:53:26</t>
  </si>
  <si>
    <t>24.06.2023 06:54:21</t>
  </si>
  <si>
    <t>24.06.2023 06:54:23</t>
  </si>
  <si>
    <t>24.06.2023 06:54:24</t>
  </si>
  <si>
    <t>24.06.2023 06:54:27</t>
  </si>
  <si>
    <t>24.06.2023 06:54:51</t>
  </si>
  <si>
    <t>24.06.2023 06:54:52</t>
  </si>
  <si>
    <t>24.06.2023 06:55:15</t>
  </si>
  <si>
    <t>24.06.2023 06:55:17</t>
  </si>
  <si>
    <t>24.06.2023 06:55:18</t>
  </si>
  <si>
    <t>24.06.2023 06:56:06</t>
  </si>
  <si>
    <t>24.06.2023 06:56:07</t>
  </si>
  <si>
    <t>24.06.2023 06:56:10</t>
  </si>
  <si>
    <t>24.06.2023 06:56:12</t>
  </si>
  <si>
    <t>24.06.2023 06:56:13</t>
  </si>
  <si>
    <t>24.06.2023 06:56:32</t>
  </si>
  <si>
    <t>24.06.2023 06:57:09</t>
  </si>
  <si>
    <t>24.06.2023 06:57:10</t>
  </si>
  <si>
    <t>24.06.2023 06:57:31</t>
  </si>
  <si>
    <t>24.06.2023 06:57:32</t>
  </si>
  <si>
    <t>24.06.2023 06:58:03</t>
  </si>
  <si>
    <t>24.06.2023 06:58:04</t>
  </si>
  <si>
    <t>24.06.2023 06:58:07</t>
  </si>
  <si>
    <t>24.06.2023 06:58:09</t>
  </si>
  <si>
    <t>24.06.2023 06:58:15</t>
  </si>
  <si>
    <t>24.06.2023 06:58:16</t>
  </si>
  <si>
    <t>24.06.2023 06:58:18</t>
  </si>
  <si>
    <t>24.06.2023 06:58:19</t>
  </si>
  <si>
    <t>24.06.2023 06:58:40</t>
  </si>
  <si>
    <t>24.06.2023 06:58:41</t>
  </si>
  <si>
    <t>24.06.2023 06:58:43</t>
  </si>
  <si>
    <t>24.06.2023 06:58:50</t>
  </si>
  <si>
    <t>24.06.2023 06:58:52</t>
  </si>
  <si>
    <t>24.06.2023 06:58:53</t>
  </si>
  <si>
    <t>24.06.2023 06:59:04</t>
  </si>
  <si>
    <t>24.06.2023 06:59:35</t>
  </si>
  <si>
    <t>24.06.2023 06:59:37</t>
  </si>
  <si>
    <t>24.06.2023 06:59:52</t>
  </si>
  <si>
    <t>24.06.2023 06:59:54</t>
  </si>
  <si>
    <t>24.06.2023 07:00:21</t>
  </si>
  <si>
    <t>24.06.2023 07:00:38</t>
  </si>
  <si>
    <t>24.06.2023 07:01:09</t>
  </si>
  <si>
    <t>24.06.2023 07:01:10</t>
  </si>
  <si>
    <t>24.06.2023 07:01:15</t>
  </si>
  <si>
    <t>24.06.2023 07:01:17</t>
  </si>
  <si>
    <t>24.06.2023 07:01:27</t>
  </si>
  <si>
    <t>24.06.2023 07:01:54</t>
  </si>
  <si>
    <t>24.06.2023 07:02:00</t>
  </si>
  <si>
    <t>24.06.2023 07:02:46</t>
  </si>
  <si>
    <t>24.06.2023 07:03:07</t>
  </si>
  <si>
    <t>24.06.2023 07:03:09</t>
  </si>
  <si>
    <t>24.06.2023 07:03:10</t>
  </si>
  <si>
    <t>24.06.2023 07:03:12</t>
  </si>
  <si>
    <t>24.06.2023 07:03:24</t>
  </si>
  <si>
    <t>24.06.2023 07:03:40</t>
  </si>
  <si>
    <t>24.06.2023 07:03:44</t>
  </si>
  <si>
    <t>24.06.2023 07:03:46</t>
  </si>
  <si>
    <t>24.06.2023 07:04:01</t>
  </si>
  <si>
    <t>24.06.2023 07:04:03</t>
  </si>
  <si>
    <t>24.06.2023 07:04:18</t>
  </si>
  <si>
    <t>24.06.2023 07:04:20</t>
  </si>
  <si>
    <t>24.06.2023 07:04:21</t>
  </si>
  <si>
    <t>24.06.2023 07:04:23</t>
  </si>
  <si>
    <t>24.06.2023 07:04:24</t>
  </si>
  <si>
    <t>24.06.2023 07:05:07</t>
  </si>
  <si>
    <t>24.06.2023 07:05:09</t>
  </si>
  <si>
    <t>24.06.2023 07:05:10</t>
  </si>
  <si>
    <t>24.06.2023 07:05:20</t>
  </si>
  <si>
    <t>24.06.2023 07:05:21</t>
  </si>
  <si>
    <t>24.06.2023 07:05:31</t>
  </si>
  <si>
    <t>24.06.2023 07:05:32</t>
  </si>
  <si>
    <t>24.06.2023 07:05:47</t>
  </si>
  <si>
    <t>24.06.2023 07:05:49</t>
  </si>
  <si>
    <t>24.06.2023 07:06:18</t>
  </si>
  <si>
    <t>24.06.2023 07:06:20</t>
  </si>
  <si>
    <t>24.06.2023 07:06:21</t>
  </si>
  <si>
    <t>24.06.2023 07:06:38</t>
  </si>
  <si>
    <t>24.06.2023 07:07:14</t>
  </si>
  <si>
    <t>24.06.2023 07:07:45</t>
  </si>
  <si>
    <t>24.06.2023 07:07:46</t>
  </si>
  <si>
    <t>24.06.2023 07:10:01</t>
  </si>
  <si>
    <t>24.06.2023 07:10:40</t>
  </si>
  <si>
    <t>24.06.2023 07:10:42</t>
  </si>
  <si>
    <t>24.06.2023 07:10:51</t>
  </si>
  <si>
    <t>24.06.2023 07:10:52</t>
  </si>
  <si>
    <t>24.06.2023 07:10:54</t>
  </si>
  <si>
    <t>24.06.2023 07:11:04</t>
  </si>
  <si>
    <t>24.06.2023 07:11:06</t>
  </si>
  <si>
    <t>24.06.2023 07:11:23</t>
  </si>
  <si>
    <t>24.06.2023 07:12:17</t>
  </si>
  <si>
    <t>24.06.2023 07:12:18</t>
  </si>
  <si>
    <t>24.06.2023 07:12:20</t>
  </si>
  <si>
    <t>24.06.2023 07:12:24</t>
  </si>
  <si>
    <t>24.06.2023 07:12:56</t>
  </si>
  <si>
    <t>24.06.2023 07:12:57</t>
  </si>
  <si>
    <t>24.06.2023 07:12:59</t>
  </si>
  <si>
    <t>24.06.2023 07:13:00</t>
  </si>
  <si>
    <t>24.06.2023 07:13:02</t>
  </si>
  <si>
    <t>24.06.2023 07:13:41</t>
  </si>
  <si>
    <t>24.06.2023 07:13:42</t>
  </si>
  <si>
    <t>24.06.2023 07:13:45</t>
  </si>
  <si>
    <t>24.06.2023 07:14:07</t>
  </si>
  <si>
    <t>24.06.2023 07:14:20</t>
  </si>
  <si>
    <t>24.06.2023 07:14:24</t>
  </si>
  <si>
    <t>24.06.2023 07:15:04</t>
  </si>
  <si>
    <t>24.06.2023 07:15:06</t>
  </si>
  <si>
    <t>24.06.2023 07:15:31</t>
  </si>
  <si>
    <t>24.06.2023 07:15:32</t>
  </si>
  <si>
    <t>24.06.2023 07:15:57</t>
  </si>
  <si>
    <t>24.06.2023 07:16:42</t>
  </si>
  <si>
    <t>24.06.2023 07:17:03</t>
  </si>
  <si>
    <t>24.06.2023 07:17:31</t>
  </si>
  <si>
    <t>24.06.2023 07:17:32</t>
  </si>
  <si>
    <t>24.06.2023 07:17:34</t>
  </si>
  <si>
    <t>24.06.2023 07:18:23</t>
  </si>
  <si>
    <t>24.06.2023 07:18:25</t>
  </si>
  <si>
    <t>24.06.2023 07:18:56</t>
  </si>
  <si>
    <t>24.06.2023 07:18:57</t>
  </si>
  <si>
    <t>24.06.2023 07:19:01</t>
  </si>
  <si>
    <t>24.06.2023 07:19:03</t>
  </si>
  <si>
    <t>24.06.2023 07:20:01</t>
  </si>
  <si>
    <t>24.06.2023 07:20:03</t>
  </si>
  <si>
    <t>24.06.2023 07:20:04</t>
  </si>
  <si>
    <t>24.06.2023 07:20:07</t>
  </si>
  <si>
    <t>24.06.2023 07:20:09</t>
  </si>
  <si>
    <t>24.06.2023 07:20:10</t>
  </si>
  <si>
    <t>24.06.2023 07:20:13</t>
  </si>
  <si>
    <t>24.06.2023 07:20:27</t>
  </si>
  <si>
    <t>24.06.2023 07:20:29</t>
  </si>
  <si>
    <t>24.06.2023 07:21:04</t>
  </si>
  <si>
    <t>24.06.2023 07:21:07</t>
  </si>
  <si>
    <t>24.06.2023 07:21:09</t>
  </si>
  <si>
    <t>24.06.2023 07:21:26</t>
  </si>
  <si>
    <t>24.06.2023 07:21:27</t>
  </si>
  <si>
    <t>24.06.2023 07:21:38</t>
  </si>
  <si>
    <t>24.06.2023 07:21:40</t>
  </si>
  <si>
    <t>24.06.2023 07:21:41</t>
  </si>
  <si>
    <t>24.06.2023 07:22:14</t>
  </si>
  <si>
    <t>24.06.2023 07:22:15</t>
  </si>
  <si>
    <t>24.06.2023 07:22:23</t>
  </si>
  <si>
    <t>24.06.2023 07:22:24</t>
  </si>
  <si>
    <t>24.06.2023 07:22:26</t>
  </si>
  <si>
    <t>24.06.2023 07:22:37</t>
  </si>
  <si>
    <t>24.06.2023 07:22:38</t>
  </si>
  <si>
    <t>24.06.2023 07:22:40</t>
  </si>
  <si>
    <t>24.06.2023 07:23:12</t>
  </si>
  <si>
    <t>24.06.2023 07:23:14</t>
  </si>
  <si>
    <t>24.06.2023 07:24:03</t>
  </si>
  <si>
    <t>24.06.2023 07:24:29</t>
  </si>
  <si>
    <t>24.06.2023 07:24:31</t>
  </si>
  <si>
    <t>24.06.2023 07:24:37</t>
  </si>
  <si>
    <t>24.06.2023 07:24:58</t>
  </si>
  <si>
    <t>24.06.2023 07:25:01</t>
  </si>
  <si>
    <t>24.06.2023 07:25:20</t>
  </si>
  <si>
    <t>24.06.2023 07:25:21</t>
  </si>
  <si>
    <t>24.06.2023 07:25:23</t>
  </si>
  <si>
    <t>24.06.2023 07:25:24</t>
  </si>
  <si>
    <t>24.06.2023 07:25:26</t>
  </si>
  <si>
    <t>24.06.2023 07:25:40</t>
  </si>
  <si>
    <t>24.06.2023 07:25:41</t>
  </si>
  <si>
    <t>24.06.2023 07:26:12</t>
  </si>
  <si>
    <t>24.06.2023 07:26:14</t>
  </si>
  <si>
    <t>24.06.2023 07:26:31</t>
  </si>
  <si>
    <t>24.06.2023 07:26:45</t>
  </si>
  <si>
    <t>24.06.2023 07:26:46</t>
  </si>
  <si>
    <t>24.06.2023 07:26:58</t>
  </si>
  <si>
    <t>24.06.2023 07:27:03</t>
  </si>
  <si>
    <t>24.06.2023 07:27:06</t>
  </si>
  <si>
    <t>24.06.2023 07:27:07</t>
  </si>
  <si>
    <t>24.06.2023 07:27:23</t>
  </si>
  <si>
    <t>24.06.2023 07:27:29</t>
  </si>
  <si>
    <t>24.06.2023 07:27:32</t>
  </si>
  <si>
    <t>24.06.2023 07:27:34</t>
  </si>
  <si>
    <t>24.06.2023 07:27:41</t>
  </si>
  <si>
    <t>24.06.2023 07:27:43</t>
  </si>
  <si>
    <t>24.06.2023 07:27:45</t>
  </si>
  <si>
    <t>24.06.2023 07:27:52</t>
  </si>
  <si>
    <t>24.06.2023 07:28:09</t>
  </si>
  <si>
    <t>24.06.2023 07:28:12</t>
  </si>
  <si>
    <t>24.06.2023 07:28:13</t>
  </si>
  <si>
    <t>24.06.2023 07:28:32</t>
  </si>
  <si>
    <t>24.06.2023 07:28:34</t>
  </si>
  <si>
    <t>24.06.2023 07:29:20</t>
  </si>
  <si>
    <t>24.06.2023 07:29:21</t>
  </si>
  <si>
    <t>24.06.2023 07:29:29</t>
  </si>
  <si>
    <t>24.06.2023 07:29:51</t>
  </si>
  <si>
    <t>24.06.2023 07:29:52</t>
  </si>
  <si>
    <t>24.06.2023 07:29:54</t>
  </si>
  <si>
    <t>24.06.2023 07:30:42</t>
  </si>
  <si>
    <t>24.06.2023 07:30:49</t>
  </si>
  <si>
    <t>24.06.2023 07:30:51</t>
  </si>
  <si>
    <t>24.06.2023 07:31:09</t>
  </si>
  <si>
    <t>24.06.2023 07:31:15</t>
  </si>
  <si>
    <t>24.06.2023 07:31:17</t>
  </si>
  <si>
    <t>24.06.2023 07:31:18</t>
  </si>
  <si>
    <t>24.06.2023 07:31:20</t>
  </si>
  <si>
    <t>24.06.2023 07:32:17</t>
  </si>
  <si>
    <t>24.06.2023 07:32:18</t>
  </si>
  <si>
    <t>24.06.2023 07:32:20</t>
  </si>
  <si>
    <t>24.06.2023 07:32:21</t>
  </si>
  <si>
    <t>24.06.2023 07:32:23</t>
  </si>
  <si>
    <t>24.06.2023 07:32:24</t>
  </si>
  <si>
    <t>24.06.2023 07:32:26</t>
  </si>
  <si>
    <t>24.06.2023 07:32:27</t>
  </si>
  <si>
    <t>24.06.2023 07:32:35</t>
  </si>
  <si>
    <t>24.06.2023 07:32:37</t>
  </si>
  <si>
    <t>24.06.2023 07:32:38</t>
  </si>
  <si>
    <t>24.06.2023 07:33:03</t>
  </si>
  <si>
    <t>24.06.2023 07:33:09</t>
  </si>
  <si>
    <t>24.06.2023 07:33:12</t>
  </si>
  <si>
    <t>24.06.2023 07:33:13</t>
  </si>
  <si>
    <t>24.06.2023 07:33:18</t>
  </si>
  <si>
    <t>24.06.2023 07:34:57</t>
  </si>
  <si>
    <t>24.06.2023 07:35:32</t>
  </si>
  <si>
    <t>24.06.2023 07:35:43</t>
  </si>
  <si>
    <t>24.06.2023 07:35:45</t>
  </si>
  <si>
    <t>24.06.2023 07:36:34</t>
  </si>
  <si>
    <t>24.06.2023 07:37:28</t>
  </si>
  <si>
    <t>24.06.2023 07:37:32</t>
  </si>
  <si>
    <t>24.06.2023 07:37:37</t>
  </si>
  <si>
    <t>24.06.2023 07:37:52</t>
  </si>
  <si>
    <t>24.06.2023 07:38:35</t>
  </si>
  <si>
    <t>24.06.2023 07:38:40</t>
  </si>
  <si>
    <t>24.06.2023 07:38:42</t>
  </si>
  <si>
    <t>24.06.2023 07:38:46</t>
  </si>
  <si>
    <t>24.06.2023 07:38:48</t>
  </si>
  <si>
    <t>24.06.2023 07:39:25</t>
  </si>
  <si>
    <t>24.06.2023 07:39:26</t>
  </si>
  <si>
    <t>24.06.2023 07:39:43</t>
  </si>
  <si>
    <t>24.06.2023 07:39:54</t>
  </si>
  <si>
    <t>24.06.2023 07:39:55</t>
  </si>
  <si>
    <t>24.06.2023 07:39:57</t>
  </si>
  <si>
    <t>24.06.2023 07:39:58</t>
  </si>
  <si>
    <t>24.06.2023 07:40:36</t>
  </si>
  <si>
    <t>24.06.2023 07:40:37</t>
  </si>
  <si>
    <t>24.06.2023 07:40:39</t>
  </si>
  <si>
    <t>24.06.2023 07:41:17</t>
  </si>
  <si>
    <t>24.06.2023 07:41:18</t>
  </si>
  <si>
    <t>24.06.2023 07:41:20</t>
  </si>
  <si>
    <t>24.06.2023 07:41:24</t>
  </si>
  <si>
    <t>24.06.2023 07:41:43</t>
  </si>
  <si>
    <t>24.06.2023 07:41:45</t>
  </si>
  <si>
    <t>24.06.2023 07:41:46</t>
  </si>
  <si>
    <t>24.06.2023 07:41:51</t>
  </si>
  <si>
    <t>24.06.2023 07:41:52</t>
  </si>
  <si>
    <t>24.06.2023 07:41:55</t>
  </si>
  <si>
    <t>24.06.2023 07:41:58</t>
  </si>
  <si>
    <t>24.06.2023 07:42:00</t>
  </si>
  <si>
    <t>24.06.2023 07:42:03</t>
  </si>
  <si>
    <t>24.06.2023 07:42:04</t>
  </si>
  <si>
    <t>24.06.2023 07:42:06</t>
  </si>
  <si>
    <t>24.06.2023 07:42:07</t>
  </si>
  <si>
    <t>24.06.2023 07:42:09</t>
  </si>
  <si>
    <t>24.06.2023 07:42:10</t>
  </si>
  <si>
    <t>24.06.2023 07:42:24</t>
  </si>
  <si>
    <t>24.06.2023 07:42:27</t>
  </si>
  <si>
    <t>24.06.2023 07:42:47</t>
  </si>
  <si>
    <t>24.06.2023 07:42:49</t>
  </si>
  <si>
    <t>24.06.2023 07:43:06</t>
  </si>
  <si>
    <t>24.06.2023 07:43:07</t>
  </si>
  <si>
    <t>24.06.2023 07:43:29</t>
  </si>
  <si>
    <t>24.06.2023 07:43:54</t>
  </si>
  <si>
    <t>24.06.2023 07:43:58</t>
  </si>
  <si>
    <t>24.06.2023 07:44:00</t>
  </si>
  <si>
    <t>24.06.2023 07:44:01</t>
  </si>
  <si>
    <t>24.06.2023 07:44:25</t>
  </si>
  <si>
    <t>24.06.2023 07:45:10</t>
  </si>
  <si>
    <t>24.06.2023 07:45:14</t>
  </si>
  <si>
    <t>24.06.2023 07:45:27</t>
  </si>
  <si>
    <t>24.06.2023 07:45:29</t>
  </si>
  <si>
    <t>24.06.2023 07:45:46</t>
  </si>
  <si>
    <t>24.06.2023 07:45:47</t>
  </si>
  <si>
    <t>24.06.2023 07:45:49</t>
  </si>
  <si>
    <t>24.06.2023 07:46:46</t>
  </si>
  <si>
    <t>24.06.2023 07:46:49</t>
  </si>
  <si>
    <t>24.06.2023 07:47:14</t>
  </si>
  <si>
    <t>24.06.2023 07:47:15</t>
  </si>
  <si>
    <t>24.06.2023 07:47:17</t>
  </si>
  <si>
    <t>24.06.2023 07:47:26</t>
  </si>
  <si>
    <t>24.06.2023 07:47:27</t>
  </si>
  <si>
    <t>24.06.2023 07:47:54</t>
  </si>
  <si>
    <t>24.06.2023 07:47:55</t>
  </si>
  <si>
    <t>24.06.2023 07:48:04</t>
  </si>
  <si>
    <t>24.06.2023 07:48:32</t>
  </si>
  <si>
    <t>24.06.2023 07:49:09</t>
  </si>
  <si>
    <t>24.06.2023 07:49:35</t>
  </si>
  <si>
    <t>24.06.2023 07:49:37</t>
  </si>
  <si>
    <t>24.06.2023 07:50:28</t>
  </si>
  <si>
    <t>24.06.2023 07:50:29</t>
  </si>
  <si>
    <t>24.06.2023 07:50:53</t>
  </si>
  <si>
    <t>24.06.2023 07:50:54</t>
  </si>
  <si>
    <t>24.06.2023 07:50:56</t>
  </si>
  <si>
    <t>24.06.2023 07:51:26</t>
  </si>
  <si>
    <t>24.06.2023 07:51:29</t>
  </si>
  <si>
    <t>24.06.2023 07:51:32</t>
  </si>
  <si>
    <t>24.06.2023 07:51:34</t>
  </si>
  <si>
    <t>24.06.2023 07:51:37</t>
  </si>
  <si>
    <t>24.06.2023 07:52:20</t>
  </si>
  <si>
    <t>24.06.2023 07:52:23</t>
  </si>
  <si>
    <t>24.06.2023 07:52:27</t>
  </si>
  <si>
    <t>24.06.2023 07:52:48</t>
  </si>
  <si>
    <t>24.06.2023 07:53:04</t>
  </si>
  <si>
    <t>24.06.2023 07:53:26</t>
  </si>
  <si>
    <t>24.06.2023 07:53:27</t>
  </si>
  <si>
    <t>24.06.2023 07:53:29</t>
  </si>
  <si>
    <t>24.06.2023 07:53:41</t>
  </si>
  <si>
    <t>24.06.2023 07:53:43</t>
  </si>
  <si>
    <t>24.06.2023 07:53:44</t>
  </si>
  <si>
    <t>24.06.2023 07:53:55</t>
  </si>
  <si>
    <t>24.06.2023 07:53:57</t>
  </si>
  <si>
    <t>24.06.2023 07:53:58</t>
  </si>
  <si>
    <t>24.06.2023 07:54:01</t>
  </si>
  <si>
    <t>24.06.2023 07:54:15</t>
  </si>
  <si>
    <t>24.06.2023 07:54:17</t>
  </si>
  <si>
    <t>24.06.2023 07:55:17</t>
  </si>
  <si>
    <t>24.06.2023 07:55:18</t>
  </si>
  <si>
    <t>24.06.2023 07:55:41</t>
  </si>
  <si>
    <t>24.06.2023 07:55:54</t>
  </si>
  <si>
    <t>24.06.2023 07:56:17</t>
  </si>
  <si>
    <t>24.06.2023 07:56:32</t>
  </si>
  <si>
    <t>24.06.2023 07:56:34</t>
  </si>
  <si>
    <t>24.06.2023 07:56:35</t>
  </si>
  <si>
    <t>24.06.2023 07:56:37</t>
  </si>
  <si>
    <t>24.06.2023 07:57:20</t>
  </si>
  <si>
    <t>24.06.2023 07:57:23</t>
  </si>
  <si>
    <t>24.06.2023 07:57:35</t>
  </si>
  <si>
    <t>24.06.2023 07:58:14</t>
  </si>
  <si>
    <t>24.06.2023 07:58:15</t>
  </si>
  <si>
    <t>24.06.2023 07:58:17</t>
  </si>
  <si>
    <t>24.06.2023 07:58:18</t>
  </si>
  <si>
    <t>24.06.2023 07:58:20</t>
  </si>
  <si>
    <t>24.06.2023 07:58:27</t>
  </si>
  <si>
    <t>24.06.2023 07:59:04</t>
  </si>
  <si>
    <t>24.06.2023 07:59:20</t>
  </si>
  <si>
    <t>24.06.2023 07:59:23</t>
  </si>
  <si>
    <t>24.06.2023 07:59:24</t>
  </si>
  <si>
    <t>24.06.2023 07:59:26</t>
  </si>
  <si>
    <t>24.06.2023 07:59:27</t>
  </si>
  <si>
    <t>24.06.2023 07:59:29</t>
  </si>
  <si>
    <t>24.06.2023 07:59:30</t>
  </si>
  <si>
    <t>24.06.2023 07:59:35</t>
  </si>
  <si>
    <t>24.06.2023 07:59:36</t>
  </si>
  <si>
    <t>24.06.2023 07:59:50</t>
  </si>
  <si>
    <t>24.06.2023 07:59:52</t>
  </si>
  <si>
    <t>24.06.2023 07:59:56</t>
  </si>
  <si>
    <t>24.06.2023 08:00:06</t>
  </si>
  <si>
    <t>24.06.2023 08:00:20</t>
  </si>
  <si>
    <t>24.06.2023 08:00:21</t>
  </si>
  <si>
    <t>24.06.2023 08:00:24</t>
  </si>
  <si>
    <t>24.06.2023 08:00:26</t>
  </si>
  <si>
    <t>24.06.2023 08:00:29</t>
  </si>
  <si>
    <t>24.06.2023 08:00:30</t>
  </si>
  <si>
    <t>24.06.2023 08:00:32</t>
  </si>
  <si>
    <t>24.06.2023 08:00:39</t>
  </si>
  <si>
    <t>24.06.2023 08:00:41</t>
  </si>
  <si>
    <t>24.06.2023 08:00:46</t>
  </si>
  <si>
    <t>24.06.2023 08:00:47</t>
  </si>
  <si>
    <t>24.06.2023 08:00:58</t>
  </si>
  <si>
    <t>24.06.2023 08:00:59</t>
  </si>
  <si>
    <t>24.06.2023 08:01:01</t>
  </si>
  <si>
    <t>24.06.2023 08:01:23</t>
  </si>
  <si>
    <t>24.06.2023 08:02:00</t>
  </si>
  <si>
    <t>24.06.2023 08:02:04</t>
  </si>
  <si>
    <t>24.06.2023 08:02:18</t>
  </si>
  <si>
    <t>24.06.2023 08:02:20</t>
  </si>
  <si>
    <t>24.06.2023 08:02:41</t>
  </si>
  <si>
    <t>24.06.2023 08:03:12</t>
  </si>
  <si>
    <t>24.06.2023 08:03:14</t>
  </si>
  <si>
    <t>24.06.2023 08:03:20</t>
  </si>
  <si>
    <t>24.06.2023 08:03:35</t>
  </si>
  <si>
    <t>24.06.2023 08:03:37</t>
  </si>
  <si>
    <t>24.06.2023 08:03:44</t>
  </si>
  <si>
    <t>24.06.2023 08:03:54</t>
  </si>
  <si>
    <t>24.06.2023 08:03:55</t>
  </si>
  <si>
    <t>24.06.2023 08:04:04</t>
  </si>
  <si>
    <t>24.06.2023 08:04:06</t>
  </si>
  <si>
    <t>24.06.2023 08:04:26</t>
  </si>
  <si>
    <t>24.06.2023 08:04:27</t>
  </si>
  <si>
    <t>24.06.2023 08:04:38</t>
  </si>
  <si>
    <t>24.06.2023 08:04:40</t>
  </si>
  <si>
    <t>24.06.2023 08:05:09</t>
  </si>
  <si>
    <t>24.06.2023 08:05:10</t>
  </si>
  <si>
    <t>24.06.2023 08:05:12</t>
  </si>
  <si>
    <t>24.06.2023 08:05:13</t>
  </si>
  <si>
    <t>24.06.2023 08:05:21</t>
  </si>
  <si>
    <t>24.06.2023 08:05:23</t>
  </si>
  <si>
    <t>24.06.2023 08:05:24</t>
  </si>
  <si>
    <t>24.06.2023 08:05:37</t>
  </si>
  <si>
    <t>24.06.2023 08:05:38</t>
  </si>
  <si>
    <t>24.06.2023 08:06:26</t>
  </si>
  <si>
    <t>24.06.2023 08:06:32</t>
  </si>
  <si>
    <t>24.06.2023 08:06:34</t>
  </si>
  <si>
    <t>24.06.2023 08:06:37</t>
  </si>
  <si>
    <t>24.06.2023 08:06:38</t>
  </si>
  <si>
    <t>24.06.2023 08:06:40</t>
  </si>
  <si>
    <t>24.06.2023 08:06:41</t>
  </si>
  <si>
    <t>24.06.2023 08:07:00</t>
  </si>
  <si>
    <t>24.06.2023 08:07:01</t>
  </si>
  <si>
    <t>24.06.2023 08:07:10</t>
  </si>
  <si>
    <t>24.06.2023 08:07:12</t>
  </si>
  <si>
    <t>24.06.2023 08:07:13</t>
  </si>
  <si>
    <t>24.06.2023 08:07:18</t>
  </si>
  <si>
    <t>24.06.2023 08:07:23</t>
  </si>
  <si>
    <t>24.06.2023 08:07:44</t>
  </si>
  <si>
    <t>24.06.2023 08:07:55</t>
  </si>
  <si>
    <t>24.06.2023 08:07:57</t>
  </si>
  <si>
    <t>24.06.2023 08:08:04</t>
  </si>
  <si>
    <t>24.06.2023 08:08:07</t>
  </si>
  <si>
    <t>24.06.2023 08:08:23</t>
  </si>
  <si>
    <t>24.06.2023 08:08:24</t>
  </si>
  <si>
    <t>24.06.2023 08:08:26</t>
  </si>
  <si>
    <t>24.06.2023 08:08:59</t>
  </si>
  <si>
    <t>24.06.2023 08:09:00</t>
  </si>
  <si>
    <t>24.06.2023 08:09:03</t>
  </si>
  <si>
    <t>24.06.2023 08:09:26</t>
  </si>
  <si>
    <t>24.06.2023 08:09:28</t>
  </si>
  <si>
    <t>24.06.2023 08:09:40</t>
  </si>
  <si>
    <t>24.06.2023 08:09:42</t>
  </si>
  <si>
    <t>24.06.2023 08:09:43</t>
  </si>
  <si>
    <t>24.06.2023 08:09:51</t>
  </si>
  <si>
    <t>24.06.2023 08:09:53</t>
  </si>
  <si>
    <t>24.06.2023 08:09:54</t>
  </si>
  <si>
    <t>24.06.2023 08:10:01</t>
  </si>
  <si>
    <t>24.06.2023 08:10:03</t>
  </si>
  <si>
    <t>24.06.2023 08:10:04</t>
  </si>
  <si>
    <t>24.06.2023 08:10:06</t>
  </si>
  <si>
    <t>24.06.2023 08:10:10</t>
  </si>
  <si>
    <t>24.06.2023 08:10:40</t>
  </si>
  <si>
    <t>24.06.2023 08:11:18</t>
  </si>
  <si>
    <t>24.06.2023 08:11:31</t>
  </si>
  <si>
    <t>24.06.2023 08:11:32</t>
  </si>
  <si>
    <t>24.06.2023 08:11:37</t>
  </si>
  <si>
    <t>24.06.2023 08:11:38</t>
  </si>
  <si>
    <t>24.06.2023 08:11:40</t>
  </si>
  <si>
    <t>24.06.2023 08:11:47</t>
  </si>
  <si>
    <t>24.06.2023 08:12:00</t>
  </si>
  <si>
    <t>24.06.2023 08:12:03</t>
  </si>
  <si>
    <t>24.06.2023 08:12:04</t>
  </si>
  <si>
    <t>24.06.2023 08:12:07</t>
  </si>
  <si>
    <t>24.06.2023 08:12:48</t>
  </si>
  <si>
    <t>24.06.2023 08:13:10</t>
  </si>
  <si>
    <t>24.06.2023 08:13:12</t>
  </si>
  <si>
    <t>24.06.2023 08:13:15</t>
  </si>
  <si>
    <t>24.06.2023 08:13:18</t>
  </si>
  <si>
    <t>24.06.2023 08:14:10</t>
  </si>
  <si>
    <t>24.06.2023 08:14:43</t>
  </si>
  <si>
    <t>24.06.2023 08:14:45</t>
  </si>
  <si>
    <t>24.06.2023 08:14:52</t>
  </si>
  <si>
    <t>24.06.2023 08:14:58</t>
  </si>
  <si>
    <t>24.06.2023 08:15:01</t>
  </si>
  <si>
    <t>24.06.2023 08:15:03</t>
  </si>
  <si>
    <t>24.06.2023 08:15:04</t>
  </si>
  <si>
    <t>24.06.2023 08:15:32</t>
  </si>
  <si>
    <t>24.06.2023 08:16:07</t>
  </si>
  <si>
    <t>24.06.2023 08:16:09</t>
  </si>
  <si>
    <t>24.06.2023 08:16:26</t>
  </si>
  <si>
    <t>24.06.2023 08:16:28</t>
  </si>
  <si>
    <t>24.06.2023 08:16:37</t>
  </si>
  <si>
    <t>24.06.2023 08:16:38</t>
  </si>
  <si>
    <t>24.06.2023 08:16:57</t>
  </si>
  <si>
    <t>24.06.2023 08:16:58</t>
  </si>
  <si>
    <t>24.06.2023 08:17:00</t>
  </si>
  <si>
    <t>24.06.2023 08:18:01</t>
  </si>
  <si>
    <t>24.06.2023 08:18:03</t>
  </si>
  <si>
    <t>24.06.2023 08:18:06</t>
  </si>
  <si>
    <t>24.06.2023 08:18:07</t>
  </si>
  <si>
    <t>24.06.2023 08:18:09</t>
  </si>
  <si>
    <t>24.06.2023 08:18:12</t>
  </si>
  <si>
    <t>24.06.2023 08:18:13</t>
  </si>
  <si>
    <t>24.06.2023 08:18:21</t>
  </si>
  <si>
    <t>24.06.2023 08:18:26</t>
  </si>
  <si>
    <t>24.06.2023 08:18:27</t>
  </si>
  <si>
    <t>24.06.2023 08:18:29</t>
  </si>
  <si>
    <t>24.06.2023 08:18:49</t>
  </si>
  <si>
    <t>24.06.2023 08:18:53</t>
  </si>
  <si>
    <t>24.06.2023 08:18:55</t>
  </si>
  <si>
    <t>24.06.2023 08:18:58</t>
  </si>
  <si>
    <t>24.06.2023 08:19:12</t>
  </si>
  <si>
    <t>24.06.2023 08:19:13</t>
  </si>
  <si>
    <t>24.06.2023 08:19:19</t>
  </si>
  <si>
    <t>24.06.2023 08:20:43</t>
  </si>
  <si>
    <t>24.06.2023 08:20:48</t>
  </si>
  <si>
    <t>24.06.2023 08:20:49</t>
  </si>
  <si>
    <t>24.06.2023 08:20:51</t>
  </si>
  <si>
    <t>24.06.2023 08:20:52</t>
  </si>
  <si>
    <t>24.06.2023 08:20:54</t>
  </si>
  <si>
    <t>24.06.2023 08:20:55</t>
  </si>
  <si>
    <t>24.06.2023 08:20:57</t>
  </si>
  <si>
    <t>24.06.2023 08:20:58</t>
  </si>
  <si>
    <t>24.06.2023 08:21:00</t>
  </si>
  <si>
    <t>24.06.2023 08:21:01</t>
  </si>
  <si>
    <t>24.06.2023 08:21:06</t>
  </si>
  <si>
    <t>24.06.2023 08:21:09</t>
  </si>
  <si>
    <t>24.06.2023 08:21:20</t>
  </si>
  <si>
    <t>24.06.2023 08:21:23</t>
  </si>
  <si>
    <t>24.06.2023 08:21:24</t>
  </si>
  <si>
    <t>24.06.2023 08:21:26</t>
  </si>
  <si>
    <t>24.06.2023 08:22:31</t>
  </si>
  <si>
    <t>24.06.2023 08:22:34</t>
  </si>
  <si>
    <t>24.06.2023 08:22:37</t>
  </si>
  <si>
    <t>24.06.2023 08:22:38</t>
  </si>
  <si>
    <t>24.06.2023 08:22:41</t>
  </si>
  <si>
    <t>24.06.2023 08:22:52</t>
  </si>
  <si>
    <t>24.06.2023 08:22:54</t>
  </si>
  <si>
    <t>24.06.2023 08:23:17</t>
  </si>
  <si>
    <t>24.06.2023 08:24:03</t>
  </si>
  <si>
    <t>24.06.2023 08:24:04</t>
  </si>
  <si>
    <t>24.06.2023 08:24:06</t>
  </si>
  <si>
    <t>24.06.2023 08:24:10</t>
  </si>
  <si>
    <t>24.06.2023 08:24:12</t>
  </si>
  <si>
    <t>24.06.2023 08:24:13</t>
  </si>
  <si>
    <t>24.06.2023 08:24:30</t>
  </si>
  <si>
    <t>24.06.2023 08:24:33</t>
  </si>
  <si>
    <t>24.06.2023 08:24:35</t>
  </si>
  <si>
    <t>24.06.2023 08:24:36</t>
  </si>
  <si>
    <t>24.06.2023 08:24:38</t>
  </si>
  <si>
    <t>24.06.2023 08:24:39</t>
  </si>
  <si>
    <t>24.06.2023 08:24:49</t>
  </si>
  <si>
    <t>24.06.2023 08:24:50</t>
  </si>
  <si>
    <t>24.06.2023 08:24:52</t>
  </si>
  <si>
    <t>24.06.2023 08:25:03</t>
  </si>
  <si>
    <t>24.06.2023 08:25:04</t>
  </si>
  <si>
    <t>24.06.2023 08:25:06</t>
  </si>
  <si>
    <t>24.06.2023 08:25:15</t>
  </si>
  <si>
    <t>24.06.2023 08:25:17</t>
  </si>
  <si>
    <t>24.06.2023 08:25:18</t>
  </si>
  <si>
    <t>24.06.2023 08:25:24</t>
  </si>
  <si>
    <t>24.06.2023 08:26:06</t>
  </si>
  <si>
    <t>24.06.2023 08:26:07</t>
  </si>
  <si>
    <t>24.06.2023 08:26:09</t>
  </si>
  <si>
    <t>24.06.2023 08:26:13</t>
  </si>
  <si>
    <t>24.06.2023 08:26:15</t>
  </si>
  <si>
    <t>24.06.2023 08:26:16</t>
  </si>
  <si>
    <t>24.06.2023 08:26:21</t>
  </si>
  <si>
    <t>24.06.2023 08:26:24</t>
  </si>
  <si>
    <t>24.06.2023 08:26:25</t>
  </si>
  <si>
    <t>24.06.2023 08:26:27</t>
  </si>
  <si>
    <t>24.06.2023 08:26:31</t>
  </si>
  <si>
    <t>24.06.2023 08:26:45</t>
  </si>
  <si>
    <t>24.06.2023 08:26:51</t>
  </si>
  <si>
    <t>24.06.2023 08:26:53</t>
  </si>
  <si>
    <t>24.06.2023 08:26:54</t>
  </si>
  <si>
    <t>24.06.2023 08:26:56</t>
  </si>
  <si>
    <t>24.06.2023 08:27:01</t>
  </si>
  <si>
    <t>24.06.2023 08:27:07</t>
  </si>
  <si>
    <t>24.06.2023 08:27:09</t>
  </si>
  <si>
    <t>24.06.2023 08:27:18</t>
  </si>
  <si>
    <t>24.06.2023 08:27:20</t>
  </si>
  <si>
    <t>24.06.2023 08:27:38</t>
  </si>
  <si>
    <t>24.06.2023 08:27:40</t>
  </si>
  <si>
    <t>24.06.2023 08:28:11</t>
  </si>
  <si>
    <t>24.06.2023 08:28:49</t>
  </si>
  <si>
    <t>24.06.2023 08:29:36</t>
  </si>
  <si>
    <t>24.06.2023 08:29:46</t>
  </si>
  <si>
    <t>24.06.2023 08:30:07</t>
  </si>
  <si>
    <t>24.06.2023 08:30:17</t>
  </si>
  <si>
    <t>24.06.2023 08:30:18</t>
  </si>
  <si>
    <t>24.06.2023 08:30:26</t>
  </si>
  <si>
    <t>24.06.2023 08:30:55</t>
  </si>
  <si>
    <t>24.06.2023 08:30:57</t>
  </si>
  <si>
    <t>24.06.2023 08:31:06</t>
  </si>
  <si>
    <t>24.06.2023 08:31:08</t>
  </si>
  <si>
    <t>24.06.2023 08:31:34</t>
  </si>
  <si>
    <t>24.06.2023 08:31:36</t>
  </si>
  <si>
    <t>24.06.2023 08:31:37</t>
  </si>
  <si>
    <t>24.06.2023 08:31:39</t>
  </si>
  <si>
    <t>24.06.2023 08:31:40</t>
  </si>
  <si>
    <t>24.06.2023 08:31:42</t>
  </si>
  <si>
    <t>24.06.2023 08:31:43</t>
  </si>
  <si>
    <t>24.06.2023 08:31:45</t>
  </si>
  <si>
    <t>24.06.2023 08:31:46</t>
  </si>
  <si>
    <t>24.06.2023 08:32:14</t>
  </si>
  <si>
    <t>24.06.2023 08:32:15</t>
  </si>
  <si>
    <t>24.06.2023 08:32:48</t>
  </si>
  <si>
    <t>24.06.2023 08:32:49</t>
  </si>
  <si>
    <t>24.06.2023 08:32:51</t>
  </si>
  <si>
    <t>24.06.2023 08:32:52</t>
  </si>
  <si>
    <t>24.06.2023 08:32:58</t>
  </si>
  <si>
    <t>24.06.2023 08:33:12</t>
  </si>
  <si>
    <t>24.06.2023 08:33:34</t>
  </si>
  <si>
    <t>24.06.2023 08:33:36</t>
  </si>
  <si>
    <t>24.06.2023 08:33:42</t>
  </si>
  <si>
    <t>24.06.2023 08:33:59</t>
  </si>
  <si>
    <t>24.06.2023 08:34:00</t>
  </si>
  <si>
    <t>24.06.2023 08:34:02</t>
  </si>
  <si>
    <t>24.06.2023 08:34:11</t>
  </si>
  <si>
    <t>24.06.2023 08:34:12</t>
  </si>
  <si>
    <t>24.06.2023 08:34:44</t>
  </si>
  <si>
    <t>24.06.2023 08:34:45</t>
  </si>
  <si>
    <t>24.06.2023 08:34:48</t>
  </si>
  <si>
    <t>24.06.2023 08:34:50</t>
  </si>
  <si>
    <t>24.06.2023 08:34:51</t>
  </si>
  <si>
    <t>24.06.2023 08:34:53</t>
  </si>
  <si>
    <t>24.06.2023 08:35:25</t>
  </si>
  <si>
    <t>24.06.2023 08:35:56</t>
  </si>
  <si>
    <t>24.06.2023 08:35:57</t>
  </si>
  <si>
    <t>24.06.2023 08:35:59</t>
  </si>
  <si>
    <t>24.06.2023 08:37:35</t>
  </si>
  <si>
    <t>24.06.2023 08:37:59</t>
  </si>
  <si>
    <t>24.06.2023 08:38:03</t>
  </si>
  <si>
    <t>24.06.2023 08:38:05</t>
  </si>
  <si>
    <t>24.06.2023 08:38:06</t>
  </si>
  <si>
    <t>24.06.2023 08:38:22</t>
  </si>
  <si>
    <t>24.06.2023 08:38:23</t>
  </si>
  <si>
    <t>24.06.2023 08:39:04</t>
  </si>
  <si>
    <t>24.06.2023 08:39:38</t>
  </si>
  <si>
    <t>24.06.2023 08:39:40</t>
  </si>
  <si>
    <t>24.06.2023 08:39:41</t>
  </si>
  <si>
    <t>24.06.2023 08:39:52</t>
  </si>
  <si>
    <t>24.06.2023 08:39:54</t>
  </si>
  <si>
    <t>24.06.2023 08:40:23</t>
  </si>
  <si>
    <t>24.06.2023 08:40:48</t>
  </si>
  <si>
    <t>24.06.2023 08:41:04</t>
  </si>
  <si>
    <t>24.06.2023 08:41:06</t>
  </si>
  <si>
    <t>24.06.2023 08:41:17</t>
  </si>
  <si>
    <t>24.06.2023 08:41:18</t>
  </si>
  <si>
    <t>24.06.2023 08:41:20</t>
  </si>
  <si>
    <t>24.06.2023 08:41:31</t>
  </si>
  <si>
    <t>24.06.2023 08:41:32</t>
  </si>
  <si>
    <t>24.06.2023 08:42:07</t>
  </si>
  <si>
    <t>24.06.2023 08:42:09</t>
  </si>
  <si>
    <t>24.06.2023 08:42:10</t>
  </si>
  <si>
    <t>24.06.2023 08:42:12</t>
  </si>
  <si>
    <t>24.06.2023 08:42:13</t>
  </si>
  <si>
    <t>24.06.2023 08:42:15</t>
  </si>
  <si>
    <t>24.06.2023 08:42:16</t>
  </si>
  <si>
    <t>24.06.2023 08:42:32</t>
  </si>
  <si>
    <t>24.06.2023 08:42:33</t>
  </si>
  <si>
    <t>24.06.2023 08:42:35</t>
  </si>
  <si>
    <t>24.06.2023 08:43:00</t>
  </si>
  <si>
    <t>24.06.2023 08:43:01</t>
  </si>
  <si>
    <t>24.06.2023 08:43:10</t>
  </si>
  <si>
    <t>24.06.2023 08:43:12</t>
  </si>
  <si>
    <t>24.06.2023 08:43:15</t>
  </si>
  <si>
    <t>24.06.2023 08:43:21</t>
  </si>
  <si>
    <t>24.06.2023 08:43:23</t>
  </si>
  <si>
    <t>24.06.2023 08:43:43</t>
  </si>
  <si>
    <t>24.06.2023 08:43:52</t>
  </si>
  <si>
    <t>24.06.2023 08:43:54</t>
  </si>
  <si>
    <t>24.06.2023 08:43:57</t>
  </si>
  <si>
    <t>24.06.2023 08:44:10</t>
  </si>
  <si>
    <t>24.06.2023 08:44:12</t>
  </si>
  <si>
    <t>24.06.2023 08:44:20</t>
  </si>
  <si>
    <t>24.06.2023 08:44:30</t>
  </si>
  <si>
    <t>24.06.2023 08:44:38</t>
  </si>
  <si>
    <t>24.06.2023 08:44:40</t>
  </si>
  <si>
    <t>24.06.2023 08:44:41</t>
  </si>
  <si>
    <t>24.06.2023 08:45:09</t>
  </si>
  <si>
    <t>24.06.2023 08:45:17</t>
  </si>
  <si>
    <t>24.06.2023 08:45:18</t>
  </si>
  <si>
    <t>24.06.2023 08:45:20</t>
  </si>
  <si>
    <t>24.06.2023 08:45:21</t>
  </si>
  <si>
    <t>24.06.2023 08:45:23</t>
  </si>
  <si>
    <t>24.06.2023 08:45:29</t>
  </si>
  <si>
    <t>24.06.2023 08:45:30</t>
  </si>
  <si>
    <t>24.06.2023 08:45:41</t>
  </si>
  <si>
    <t>24.06.2023 08:45:43</t>
  </si>
  <si>
    <t>24.06.2023 08:45:46</t>
  </si>
  <si>
    <t>24.06.2023 08:45:47</t>
  </si>
  <si>
    <t>24.06.2023 08:46:14</t>
  </si>
  <si>
    <t>24.06.2023 08:46:15</t>
  </si>
  <si>
    <t>24.06.2023 08:46:17</t>
  </si>
  <si>
    <t>24.06.2023 08:46:20</t>
  </si>
  <si>
    <t>24.06.2023 08:46:45</t>
  </si>
  <si>
    <t>24.06.2023 08:46:46</t>
  </si>
  <si>
    <t>24.06.2023 08:46:49</t>
  </si>
  <si>
    <t>24.06.2023 08:47:26</t>
  </si>
  <si>
    <t>24.06.2023 08:47:28</t>
  </si>
  <si>
    <t>24.06.2023 08:47:37</t>
  </si>
  <si>
    <t>24.06.2023 08:48:03</t>
  </si>
  <si>
    <t>24.06.2023 08:48:04</t>
  </si>
  <si>
    <t>24.06.2023 08:48:06</t>
  </si>
  <si>
    <t>24.06.2023 08:48:10</t>
  </si>
  <si>
    <t>24.06.2023 08:48:12</t>
  </si>
  <si>
    <t>24.06.2023 08:48:21</t>
  </si>
  <si>
    <t>24.06.2023 08:48:23</t>
  </si>
  <si>
    <t>24.06.2023 08:49:00</t>
  </si>
  <si>
    <t>24.06.2023 08:49:01</t>
  </si>
  <si>
    <t>24.06.2023 08:49:42</t>
  </si>
  <si>
    <t>24.06.2023 08:49:54</t>
  </si>
  <si>
    <t>24.06.2023 08:49:55</t>
  </si>
  <si>
    <t>24.06.2023 08:50:11</t>
  </si>
  <si>
    <t>24.06.2023 08:50:12</t>
  </si>
  <si>
    <t>24.06.2023 08:50:14</t>
  </si>
  <si>
    <t>24.06.2023 08:50:31</t>
  </si>
  <si>
    <t>24.06.2023 08:50:32</t>
  </si>
  <si>
    <t>24.06.2023 08:50:59</t>
  </si>
  <si>
    <t>24.06.2023 08:51:02</t>
  </si>
  <si>
    <t>24.06.2023 08:51:08</t>
  </si>
  <si>
    <t>24.06.2023 08:51:14</t>
  </si>
  <si>
    <t>24.06.2023 08:51:41</t>
  </si>
  <si>
    <t>24.06.2023 08:51:42</t>
  </si>
  <si>
    <t>24.06.2023 08:51:44</t>
  </si>
  <si>
    <t>24.06.2023 08:51:47</t>
  </si>
  <si>
    <t>24.06.2023 08:52:21</t>
  </si>
  <si>
    <t>24.06.2023 08:52:23</t>
  </si>
  <si>
    <t>24.06.2023 08:52:24</t>
  </si>
  <si>
    <t>24.06.2023 08:52:27</t>
  </si>
  <si>
    <t>24.06.2023 08:52:40</t>
  </si>
  <si>
    <t>24.06.2023 08:53:01</t>
  </si>
  <si>
    <t>24.06.2023 08:53:03</t>
  </si>
  <si>
    <t>24.06.2023 08:53:21</t>
  </si>
  <si>
    <t>24.06.2023 08:53:23</t>
  </si>
  <si>
    <t>24.06.2023 08:53:24</t>
  </si>
  <si>
    <t>24.06.2023 08:53:26</t>
  </si>
  <si>
    <t>24.06.2023 08:53:29</t>
  </si>
  <si>
    <t>24.06.2023 08:53:33</t>
  </si>
  <si>
    <t>24.06.2023 08:53:36</t>
  </si>
  <si>
    <t>24.06.2023 08:54:34</t>
  </si>
  <si>
    <t>24.06.2023 08:54:35</t>
  </si>
  <si>
    <t>24.06.2023 08:54:43</t>
  </si>
  <si>
    <t>24.06.2023 08:54:45</t>
  </si>
  <si>
    <t>24.06.2023 08:55:01</t>
  </si>
  <si>
    <t>24.06.2023 08:55:03</t>
  </si>
  <si>
    <t>24.06.2023 08:55:04</t>
  </si>
  <si>
    <t>24.06.2023 08:55:51</t>
  </si>
  <si>
    <t>24.06.2023 08:55:52</t>
  </si>
  <si>
    <t>24.06.2023 08:55:54</t>
  </si>
  <si>
    <t>24.06.2023 08:56:00</t>
  </si>
  <si>
    <t>24.06.2023 08:56:03</t>
  </si>
  <si>
    <t>24.06.2023 08:56:26</t>
  </si>
  <si>
    <t>24.06.2023 08:57:43</t>
  </si>
  <si>
    <t>24.06.2023 08:57:45</t>
  </si>
  <si>
    <t>24.06.2023 08:57:46</t>
  </si>
  <si>
    <t>24.06.2023 08:57:48</t>
  </si>
  <si>
    <t>24.06.2023 08:57:51</t>
  </si>
  <si>
    <t>24.06.2023 08:58:10</t>
  </si>
  <si>
    <t>24.06.2023 08:58:12</t>
  </si>
  <si>
    <t>24.06.2023 08:58:34</t>
  </si>
  <si>
    <t>24.06.2023 08:58:37</t>
  </si>
  <si>
    <t>24.06.2023 08:58:38</t>
  </si>
  <si>
    <t>24.06.2023 08:58:47</t>
  </si>
  <si>
    <t>24.06.2023 08:58:49</t>
  </si>
  <si>
    <t>24.06.2023 08:58:50</t>
  </si>
  <si>
    <t>24.06.2023 08:58:58</t>
  </si>
  <si>
    <t>24.06.2023 08:59:00</t>
  </si>
  <si>
    <t>24.06.2023 08:59:18</t>
  </si>
  <si>
    <t>24.06.2023 08:59:20</t>
  </si>
  <si>
    <t>24.06.2023 08:59:29</t>
  </si>
  <si>
    <t>24.06.2023 08:59:30</t>
  </si>
  <si>
    <t>24.06.2023 08:59:32</t>
  </si>
  <si>
    <t>24.06.2023 09:00:01</t>
  </si>
  <si>
    <t>24.06.2023 09:00:03</t>
  </si>
  <si>
    <t>24.06.2023 09:00:26</t>
  </si>
  <si>
    <t>24.06.2023 09:00:27</t>
  </si>
  <si>
    <t>24.06.2023 09:00:29</t>
  </si>
  <si>
    <t>24.06.2023 09:00:32</t>
  </si>
  <si>
    <t>24.06.2023 09:00:58</t>
  </si>
  <si>
    <t>24.06.2023 09:01:08</t>
  </si>
  <si>
    <t>24.06.2023 09:01:14</t>
  </si>
  <si>
    <t>24.06.2023 09:01:15</t>
  </si>
  <si>
    <t>24.06.2023 09:01:28</t>
  </si>
  <si>
    <t>24.06.2023 09:01:29</t>
  </si>
  <si>
    <t>24.06.2023 09:02:18</t>
  </si>
  <si>
    <t>24.06.2023 09:02:20</t>
  </si>
  <si>
    <t>24.06.2023 09:02:21</t>
  </si>
  <si>
    <t>24.06.2023 09:03:14</t>
  </si>
  <si>
    <t>24.06.2023 09:03:15</t>
  </si>
  <si>
    <t>24.06.2023 09:03:17</t>
  </si>
  <si>
    <t>24.06.2023 09:03:18</t>
  </si>
  <si>
    <t>24.06.2023 09:03:35</t>
  </si>
  <si>
    <t>24.06.2023 09:03:37</t>
  </si>
  <si>
    <t>24.06.2023 09:03:54</t>
  </si>
  <si>
    <t>24.06.2023 09:03:57</t>
  </si>
  <si>
    <t>24.06.2023 09:04:01</t>
  </si>
  <si>
    <t>24.06.2023 09:04:04</t>
  </si>
  <si>
    <t>24.06.2023 09:04:23</t>
  </si>
  <si>
    <t>24.06.2023 09:04:26</t>
  </si>
  <si>
    <t>24.06.2023 09:04:27</t>
  </si>
  <si>
    <t>24.06.2023 09:04:43</t>
  </si>
  <si>
    <t>24.06.2023 09:04:52</t>
  </si>
  <si>
    <t>24.06.2023 09:05:03</t>
  </si>
  <si>
    <t>24.06.2023 09:05:04</t>
  </si>
  <si>
    <t>24.06.2023 09:05:06</t>
  </si>
  <si>
    <t>24.06.2023 09:05:15</t>
  </si>
  <si>
    <t>24.06.2023 09:05:20</t>
  </si>
  <si>
    <t>24.06.2023 09:06:28</t>
  </si>
  <si>
    <t>24.06.2023 09:06:29</t>
  </si>
  <si>
    <t>24.06.2023 09:06:49</t>
  </si>
  <si>
    <t>24.06.2023 09:06:51</t>
  </si>
  <si>
    <t>24.06.2023 09:06:52</t>
  </si>
  <si>
    <t>24.06.2023 09:06:54</t>
  </si>
  <si>
    <t>24.06.2023 09:07:12</t>
  </si>
  <si>
    <t>24.06.2023 09:07:14</t>
  </si>
  <si>
    <t>24.06.2023 09:07:42</t>
  </si>
  <si>
    <t>24.06.2023 09:07:43</t>
  </si>
  <si>
    <t>24.06.2023 09:08:00</t>
  </si>
  <si>
    <t>24.06.2023 09:08:01</t>
  </si>
  <si>
    <t>24.06.2023 09:08:03</t>
  </si>
  <si>
    <t>24.06.2023 09:08:21</t>
  </si>
  <si>
    <t>24.06.2023 09:08:23</t>
  </si>
  <si>
    <t>24.06.2023 09:08:24</t>
  </si>
  <si>
    <t>24.06.2023 09:08:38</t>
  </si>
  <si>
    <t>24.06.2023 09:08:50</t>
  </si>
  <si>
    <t>24.06.2023 09:08:52</t>
  </si>
  <si>
    <t>24.06.2023 09:09:21</t>
  </si>
  <si>
    <t>24.06.2023 09:09:23</t>
  </si>
  <si>
    <t>24.06.2023 09:09:34</t>
  </si>
  <si>
    <t>24.06.2023 09:09:35</t>
  </si>
  <si>
    <t>24.06.2023 09:09:38</t>
  </si>
  <si>
    <t>24.06.2023 09:09:40</t>
  </si>
  <si>
    <t>24.06.2023 09:09:50</t>
  </si>
  <si>
    <t>24.06.2023 09:09:52</t>
  </si>
  <si>
    <t>24.06.2023 09:09:54</t>
  </si>
  <si>
    <t>24.06.2023 09:10:15</t>
  </si>
  <si>
    <t>24.06.2023 09:10:17</t>
  </si>
  <si>
    <t>24.06.2023 09:10:21</t>
  </si>
  <si>
    <t>24.06.2023 09:10:26</t>
  </si>
  <si>
    <t>24.06.2023 09:10:27</t>
  </si>
  <si>
    <t>24.06.2023 09:10:29</t>
  </si>
  <si>
    <t>24.06.2023 09:10:43</t>
  </si>
  <si>
    <t>24.06.2023 09:10:52</t>
  </si>
  <si>
    <t>24.06.2023 09:10:54</t>
  </si>
  <si>
    <t>24.06.2023 09:10:55</t>
  </si>
  <si>
    <t>24.06.2023 09:11:03</t>
  </si>
  <si>
    <t>24.06.2023 09:11:04</t>
  </si>
  <si>
    <t>24.06.2023 09:11:10</t>
  </si>
  <si>
    <t>24.06.2023 09:11:12</t>
  </si>
  <si>
    <t>24.06.2023 09:11:20</t>
  </si>
  <si>
    <t>24.06.2023 09:11:21</t>
  </si>
  <si>
    <t>24.06.2023 09:11:26</t>
  </si>
  <si>
    <t>24.06.2023 09:11:27</t>
  </si>
  <si>
    <t>24.06.2023 09:11:29</t>
  </si>
  <si>
    <t>24.06.2023 09:11:30</t>
  </si>
  <si>
    <t>24.06.2023 09:11:36</t>
  </si>
  <si>
    <t>24.06.2023 09:11:38</t>
  </si>
  <si>
    <t>24.06.2023 09:13:09</t>
  </si>
  <si>
    <t>24.06.2023 09:13:15</t>
  </si>
  <si>
    <t>24.06.2023 09:13:17</t>
  </si>
  <si>
    <t>24.06.2023 09:14:20</t>
  </si>
  <si>
    <t>24.06.2023 09:14:21</t>
  </si>
  <si>
    <t>24.06.2023 09:14:41</t>
  </si>
  <si>
    <t>24.06.2023 09:15:09</t>
  </si>
  <si>
    <t>24.06.2023 09:15:10</t>
  </si>
  <si>
    <t>24.06.2023 09:15:38</t>
  </si>
  <si>
    <t>24.06.2023 09:16:29</t>
  </si>
  <si>
    <t>24.06.2023 09:16:31</t>
  </si>
  <si>
    <t>24.06.2023 09:16:32</t>
  </si>
  <si>
    <t>24.06.2023 09:16:34</t>
  </si>
  <si>
    <t>24.06.2023 09:16:35</t>
  </si>
  <si>
    <t>24.06.2023 09:16:38</t>
  </si>
  <si>
    <t>24.06.2023 09:16:40</t>
  </si>
  <si>
    <t>24.06.2023 09:16:49</t>
  </si>
  <si>
    <t>24.06.2023 09:16:50</t>
  </si>
  <si>
    <t>24.06.2023 09:17:07</t>
  </si>
  <si>
    <t>24.06.2023 09:17:20</t>
  </si>
  <si>
    <t>24.06.2023 09:17:21</t>
  </si>
  <si>
    <t>24.06.2023 09:17:35</t>
  </si>
  <si>
    <t>24.06.2023 09:17:41</t>
  </si>
  <si>
    <t>24.06.2023 09:17:44</t>
  </si>
  <si>
    <t>24.06.2023 09:17:46</t>
  </si>
  <si>
    <t>24.06.2023 09:18:04</t>
  </si>
  <si>
    <t>24.06.2023 09:18:06</t>
  </si>
  <si>
    <t>24.06.2023 09:18:28</t>
  </si>
  <si>
    <t>24.06.2023 09:18:29</t>
  </si>
  <si>
    <t>24.06.2023 09:18:43</t>
  </si>
  <si>
    <t>24.06.2023 09:18:44</t>
  </si>
  <si>
    <t>24.06.2023 09:18:46</t>
  </si>
  <si>
    <t>24.06.2023 09:18:49</t>
  </si>
  <si>
    <t>24.06.2023 09:18:51</t>
  </si>
  <si>
    <t>24.06.2023 09:19:03</t>
  </si>
  <si>
    <t>24.06.2023 09:19:31</t>
  </si>
  <si>
    <t>24.06.2023 09:19:32</t>
  </si>
  <si>
    <t>24.06.2023 09:19:48</t>
  </si>
  <si>
    <t>24.06.2023 09:19:49</t>
  </si>
  <si>
    <t>24.06.2023 09:19:51</t>
  </si>
  <si>
    <t>24.06.2023 09:20:40</t>
  </si>
  <si>
    <t>24.06.2023 09:20:42</t>
  </si>
  <si>
    <t>24.06.2023 09:20:43</t>
  </si>
  <si>
    <t>24.06.2023 09:21:10</t>
  </si>
  <si>
    <t>24.06.2023 09:21:14</t>
  </si>
  <si>
    <t>24.06.2023 09:21:20</t>
  </si>
  <si>
    <t>24.06.2023 09:21:21</t>
  </si>
  <si>
    <t>24.06.2023 09:21:40</t>
  </si>
  <si>
    <t>24.06.2023 09:21:54</t>
  </si>
  <si>
    <t>24.06.2023 09:21:55</t>
  </si>
  <si>
    <t>24.06.2023 09:21:57</t>
  </si>
  <si>
    <t>24.06.2023 09:22:20</t>
  </si>
  <si>
    <t>24.06.2023 09:22:28</t>
  </si>
  <si>
    <t>24.06.2023 09:22:31</t>
  </si>
  <si>
    <t>24.06.2023 09:22:34</t>
  </si>
  <si>
    <t>24.06.2023 09:22:35</t>
  </si>
  <si>
    <t>24.06.2023 09:22:44</t>
  </si>
  <si>
    <t>24.06.2023 09:23:00</t>
  </si>
  <si>
    <t>24.06.2023 09:23:14</t>
  </si>
  <si>
    <t>24.06.2023 09:23:17</t>
  </si>
  <si>
    <t>24.06.2023 09:23:55</t>
  </si>
  <si>
    <t>24.06.2023 09:24:00</t>
  </si>
  <si>
    <t>24.06.2023 09:24:04</t>
  </si>
  <si>
    <t>24.06.2023 09:24:06</t>
  </si>
  <si>
    <t>24.06.2023 09:24:07</t>
  </si>
  <si>
    <t>24.06.2023 09:24:09</t>
  </si>
  <si>
    <t>24.06.2023 09:24:13</t>
  </si>
  <si>
    <t>24.06.2023 09:24:18</t>
  </si>
  <si>
    <t>24.06.2023 09:24:24</t>
  </si>
  <si>
    <t>24.06.2023 09:24:38</t>
  </si>
  <si>
    <t>24.06.2023 09:24:43</t>
  </si>
  <si>
    <t>24.06.2023 09:24:46</t>
  </si>
  <si>
    <t>24.06.2023 09:24:47</t>
  </si>
  <si>
    <t>24.06.2023 09:24:56</t>
  </si>
  <si>
    <t>24.06.2023 09:25:12</t>
  </si>
  <si>
    <t>24.06.2023 09:25:13</t>
  </si>
  <si>
    <t>24.06.2023 09:25:16</t>
  </si>
  <si>
    <t>24.06.2023 09:25:24</t>
  </si>
  <si>
    <t>24.06.2023 09:25:25</t>
  </si>
  <si>
    <t>24.06.2023 09:25:28</t>
  </si>
  <si>
    <t>24.06.2023 09:25:44</t>
  </si>
  <si>
    <t>24.06.2023 09:25:47</t>
  </si>
  <si>
    <t>24.06.2023 09:25:48</t>
  </si>
  <si>
    <t>24.06.2023 09:25:59</t>
  </si>
  <si>
    <t>24.06.2023 09:26:01</t>
  </si>
  <si>
    <t>24.06.2023 09:26:02</t>
  </si>
  <si>
    <t>24.06.2023 09:26:04</t>
  </si>
  <si>
    <t>24.06.2023 09:26:07</t>
  </si>
  <si>
    <t>24.06.2023 09:26:22</t>
  </si>
  <si>
    <t>24.06.2023 09:26:24</t>
  </si>
  <si>
    <t>24.06.2023 09:26:41</t>
  </si>
  <si>
    <t>24.06.2023 09:26:44</t>
  </si>
  <si>
    <t>24.06.2023 09:26:56</t>
  </si>
  <si>
    <t>24.06.2023 09:27:06</t>
  </si>
  <si>
    <t>24.06.2023 09:27:07</t>
  </si>
  <si>
    <t>24.06.2023 09:27:14</t>
  </si>
  <si>
    <t>24.06.2023 09:27:54</t>
  </si>
  <si>
    <t>24.06.2023 09:27:57</t>
  </si>
  <si>
    <t>24.06.2023 09:27:59</t>
  </si>
  <si>
    <t>24.06.2023 09:28:00</t>
  </si>
  <si>
    <t>24.06.2023 09:28:05</t>
  </si>
  <si>
    <t>24.06.2023 09:28:15</t>
  </si>
  <si>
    <t>24.06.2023 09:28:18</t>
  </si>
  <si>
    <t>24.06.2023 09:28:20</t>
  </si>
  <si>
    <t>24.06.2023 09:29:10</t>
  </si>
  <si>
    <t>24.06.2023 09:29:12</t>
  </si>
  <si>
    <t>24.06.2023 09:29:15</t>
  </si>
  <si>
    <t>24.06.2023 09:29:43</t>
  </si>
  <si>
    <t>24.06.2023 09:29:44</t>
  </si>
  <si>
    <t>24.06.2023 09:29:46</t>
  </si>
  <si>
    <t>24.06.2023 09:29:47</t>
  </si>
  <si>
    <t>24.06.2023 09:29:49</t>
  </si>
  <si>
    <t>24.06.2023 09:29:52</t>
  </si>
  <si>
    <t>24.06.2023 09:29:55</t>
  </si>
  <si>
    <t>24.06.2023 09:30:15</t>
  </si>
  <si>
    <t>24.06.2023 09:30:17</t>
  </si>
  <si>
    <t>24.06.2023 09:30:45</t>
  </si>
  <si>
    <t>24.06.2023 09:30:49</t>
  </si>
  <si>
    <t>24.06.2023 09:30:51</t>
  </si>
  <si>
    <t>24.06.2023 09:31:03</t>
  </si>
  <si>
    <t>24.06.2023 09:31:04</t>
  </si>
  <si>
    <t>24.06.2023 09:31:13</t>
  </si>
  <si>
    <t>24.06.2023 09:31:15</t>
  </si>
  <si>
    <t>24.06.2023 09:31:55</t>
  </si>
  <si>
    <t>24.06.2023 09:31:58</t>
  </si>
  <si>
    <t>24.06.2023 09:32:05</t>
  </si>
  <si>
    <t>24.06.2023 09:32:40</t>
  </si>
  <si>
    <t>24.06.2023 09:32:42</t>
  </si>
  <si>
    <t>24.06.2023 09:32:48</t>
  </si>
  <si>
    <t>24.06.2023 09:32:49</t>
  </si>
  <si>
    <t>24.06.2023 09:33:26</t>
  </si>
  <si>
    <t>24.06.2023 09:33:28</t>
  </si>
  <si>
    <t>24.06.2023 09:33:31</t>
  </si>
  <si>
    <t>24.06.2023 09:33:32</t>
  </si>
  <si>
    <t>24.06.2023 09:33:34</t>
  </si>
  <si>
    <t>24.06.2023 09:33:40</t>
  </si>
  <si>
    <t>24.06.2023 09:33:41</t>
  </si>
  <si>
    <t>24.06.2023 09:33:43</t>
  </si>
  <si>
    <t>24.06.2023 09:33:44</t>
  </si>
  <si>
    <t>24.06.2023 09:33:58</t>
  </si>
  <si>
    <t>24.06.2023 09:34:59</t>
  </si>
  <si>
    <t>24.06.2023 09:35:02</t>
  </si>
  <si>
    <t>24.06.2023 09:35:22</t>
  </si>
  <si>
    <t>24.06.2023 09:35:24</t>
  </si>
  <si>
    <t>24.06.2023 09:35:28</t>
  </si>
  <si>
    <t>24.06.2023 09:36:09</t>
  </si>
  <si>
    <t>24.06.2023 09:36:17</t>
  </si>
  <si>
    <t>24.06.2023 09:36:40</t>
  </si>
  <si>
    <t>24.06.2023 09:36:41</t>
  </si>
  <si>
    <t>24.06.2023 09:37:28</t>
  </si>
  <si>
    <t>24.06.2023 09:37:29</t>
  </si>
  <si>
    <t>24.06.2023 09:37:31</t>
  </si>
  <si>
    <t>24.06.2023 09:37:32</t>
  </si>
  <si>
    <t>24.06.2023 09:37:34</t>
  </si>
  <si>
    <t>24.06.2023 09:37:48</t>
  </si>
  <si>
    <t>24.06.2023 09:37:49</t>
  </si>
  <si>
    <t>24.06.2023 09:37:51</t>
  </si>
  <si>
    <t>24.06.2023 09:38:06</t>
  </si>
  <si>
    <t>24.06.2023 09:38:15</t>
  </si>
  <si>
    <t>24.06.2023 09:38:17</t>
  </si>
  <si>
    <t>24.06.2023 09:38:18</t>
  </si>
  <si>
    <t>24.06.2023 09:38:20</t>
  </si>
  <si>
    <t>24.06.2023 09:38:21</t>
  </si>
  <si>
    <t>24.06.2023 09:38:23</t>
  </si>
  <si>
    <t>24.06.2023 09:38:32</t>
  </si>
  <si>
    <t>24.06.2023 09:38:33</t>
  </si>
  <si>
    <t>24.06.2023 09:38:35</t>
  </si>
  <si>
    <t>24.06.2023 09:38:47</t>
  </si>
  <si>
    <t>24.06.2023 09:38:49</t>
  </si>
  <si>
    <t>24.06.2023 09:38:57</t>
  </si>
  <si>
    <t>24.06.2023 09:38:58</t>
  </si>
  <si>
    <t>24.06.2023 09:39:03</t>
  </si>
  <si>
    <t>24.06.2023 09:39:04</t>
  </si>
  <si>
    <t>24.06.2023 09:39:06</t>
  </si>
  <si>
    <t>24.06.2023 09:39:21</t>
  </si>
  <si>
    <t>24.06.2023 09:39:44</t>
  </si>
  <si>
    <t>24.06.2023 09:39:46</t>
  </si>
  <si>
    <t>24.06.2023 09:39:47</t>
  </si>
  <si>
    <t>24.06.2023 09:40:03</t>
  </si>
  <si>
    <t>24.06.2023 09:40:06</t>
  </si>
  <si>
    <t>24.06.2023 09:40:12</t>
  </si>
  <si>
    <t>24.06.2023 09:40:43</t>
  </si>
  <si>
    <t>24.06.2023 09:40:44</t>
  </si>
  <si>
    <t>24.06.2023 09:40:52</t>
  </si>
  <si>
    <t>24.06.2023 09:40:54</t>
  </si>
  <si>
    <t>24.06.2023 09:40:58</t>
  </si>
  <si>
    <t>24.06.2023 09:41:23</t>
  </si>
  <si>
    <t>24.06.2023 09:41:28</t>
  </si>
  <si>
    <t>24.06.2023 09:41:32</t>
  </si>
  <si>
    <t>24.06.2023 09:41:40</t>
  </si>
  <si>
    <t>24.06.2023 09:41:41</t>
  </si>
  <si>
    <t>24.06.2023 09:41:49</t>
  </si>
  <si>
    <t>24.06.2023 09:42:03</t>
  </si>
  <si>
    <t>24.06.2023 09:42:04</t>
  </si>
  <si>
    <t>24.06.2023 09:42:07</t>
  </si>
  <si>
    <t>24.06.2023 09:42:15</t>
  </si>
  <si>
    <t>24.06.2023 09:43:01</t>
  </si>
  <si>
    <t>24.06.2023 09:43:03</t>
  </si>
  <si>
    <t>24.06.2023 09:43:12</t>
  </si>
  <si>
    <t>24.06.2023 09:43:37</t>
  </si>
  <si>
    <t>24.06.2023 09:43:38</t>
  </si>
  <si>
    <t>24.06.2023 09:43:40</t>
  </si>
  <si>
    <t>24.06.2023 09:43:52</t>
  </si>
  <si>
    <t>24.06.2023 09:43:53</t>
  </si>
  <si>
    <t>24.06.2023 09:44:17</t>
  </si>
  <si>
    <t>24.06.2023 09:44:18</t>
  </si>
  <si>
    <t>24.06.2023 09:44:20</t>
  </si>
  <si>
    <t>24.06.2023 09:44:56</t>
  </si>
  <si>
    <t>24.06.2023 09:44:57</t>
  </si>
  <si>
    <t>24.06.2023 09:44:59</t>
  </si>
  <si>
    <t>24.06.2023 09:45:02</t>
  </si>
  <si>
    <t>24.06.2023 09:45:03</t>
  </si>
  <si>
    <t>24.06.2023 09:45:05</t>
  </si>
  <si>
    <t>24.06.2023 09:45:06</t>
  </si>
  <si>
    <t>24.06.2023 09:45:22</t>
  </si>
  <si>
    <t>24.06.2023 09:45:23</t>
  </si>
  <si>
    <t>24.06.2023 09:45:28</t>
  </si>
  <si>
    <t>24.06.2023 09:45:40</t>
  </si>
  <si>
    <t>24.06.2023 09:45:46</t>
  </si>
  <si>
    <t>24.06.2023 09:45:49</t>
  </si>
  <si>
    <t>24.06.2023 09:45:58</t>
  </si>
  <si>
    <t>24.06.2023 09:46:00</t>
  </si>
  <si>
    <t>24.06.2023 09:46:01</t>
  </si>
  <si>
    <t>24.06.2023 09:46:03</t>
  </si>
  <si>
    <t>24.06.2023 09:46:04</t>
  </si>
  <si>
    <t>24.06.2023 09:46:06</t>
  </si>
  <si>
    <t>24.06.2023 09:46:07</t>
  </si>
  <si>
    <t>24.06.2023 09:46:40</t>
  </si>
  <si>
    <t>24.06.2023 09:47:35</t>
  </si>
  <si>
    <t>24.06.2023 09:47:37</t>
  </si>
  <si>
    <t>24.06.2023 09:47:38</t>
  </si>
  <si>
    <t>24.06.2023 09:47:40</t>
  </si>
  <si>
    <t>24.06.2023 09:47:41</t>
  </si>
  <si>
    <t>24.06.2023 09:48:04</t>
  </si>
  <si>
    <t>24.06.2023 09:48:11</t>
  </si>
  <si>
    <t>24.06.2023 09:48:12</t>
  </si>
  <si>
    <t>24.06.2023 09:48:57</t>
  </si>
  <si>
    <t>24.06.2023 09:49:23</t>
  </si>
  <si>
    <t>24.06.2023 09:49:34</t>
  </si>
  <si>
    <t>24.06.2023 09:49:36</t>
  </si>
  <si>
    <t>24.06.2023 09:49:37</t>
  </si>
  <si>
    <t>24.06.2023 09:49:39</t>
  </si>
  <si>
    <t>24.06.2023 09:49:40</t>
  </si>
  <si>
    <t>24.06.2023 09:49:42</t>
  </si>
  <si>
    <t>24.06.2023 09:50:03</t>
  </si>
  <si>
    <t>24.06.2023 09:50:04</t>
  </si>
  <si>
    <t>24.06.2023 09:50:07</t>
  </si>
  <si>
    <t>24.06.2023 09:50:34</t>
  </si>
  <si>
    <t>24.06.2023 09:50:37</t>
  </si>
  <si>
    <t>24.06.2023 09:51:06</t>
  </si>
  <si>
    <t>24.06.2023 09:51:07</t>
  </si>
  <si>
    <t>24.06.2023 09:51:09</t>
  </si>
  <si>
    <t>24.06.2023 09:51:29</t>
  </si>
  <si>
    <t>24.06.2023 09:51:31</t>
  </si>
  <si>
    <t>24.06.2023 09:52:26</t>
  </si>
  <si>
    <t>24.06.2023 09:52:28</t>
  </si>
  <si>
    <t>24.06.2023 09:52:32</t>
  </si>
  <si>
    <t>24.06.2023 09:52:34</t>
  </si>
  <si>
    <t>24.06.2023 09:52:35</t>
  </si>
  <si>
    <t>24.06.2023 09:53:23</t>
  </si>
  <si>
    <t>24.06.2023 09:53:24</t>
  </si>
  <si>
    <t>24.06.2023 09:53:26</t>
  </si>
  <si>
    <t>24.06.2023 09:53:46</t>
  </si>
  <si>
    <t>24.06.2023 09:53:48</t>
  </si>
  <si>
    <t>24.06.2023 09:53:49</t>
  </si>
  <si>
    <t>24.06.2023 09:54:43</t>
  </si>
  <si>
    <t>24.06.2023 09:54:45</t>
  </si>
  <si>
    <t>24.06.2023 09:55:01</t>
  </si>
  <si>
    <t>24.06.2023 09:55:03</t>
  </si>
  <si>
    <t>24.06.2023 09:55:04</t>
  </si>
  <si>
    <t>24.06.2023 09:55:26</t>
  </si>
  <si>
    <t>24.06.2023 09:55:27</t>
  </si>
  <si>
    <t>24.06.2023 09:56:06</t>
  </si>
  <si>
    <t>24.06.2023 09:56:07</t>
  </si>
  <si>
    <t>24.06.2023 09:56:14</t>
  </si>
  <si>
    <t>24.06.2023 09:56:20</t>
  </si>
  <si>
    <t>24.06.2023 09:56:21</t>
  </si>
  <si>
    <t>24.06.2023 09:56:23</t>
  </si>
  <si>
    <t>24.06.2023 09:56:24</t>
  </si>
  <si>
    <t>24.06.2023 09:56:50</t>
  </si>
  <si>
    <t>24.06.2023 09:57:09</t>
  </si>
  <si>
    <t>24.06.2023 09:57:18</t>
  </si>
  <si>
    <t>24.06.2023 09:57:20</t>
  </si>
  <si>
    <t>24.06.2023 09:57:21</t>
  </si>
  <si>
    <t>24.06.2023 09:57:29</t>
  </si>
  <si>
    <t>24.06.2023 09:57:30</t>
  </si>
  <si>
    <t>24.06.2023 09:57:58</t>
  </si>
  <si>
    <t>24.06.2023 09:58:00</t>
  </si>
  <si>
    <t>24.06.2023 09:58:08</t>
  </si>
  <si>
    <t>24.06.2023 09:58:29</t>
  </si>
  <si>
    <t>24.06.2023 09:58:31</t>
  </si>
  <si>
    <t>24.06.2023 09:59:28</t>
  </si>
  <si>
    <t>24.06.2023 09:59:29</t>
  </si>
  <si>
    <t>24.06.2023 09:59:34</t>
  </si>
  <si>
    <t>24.06.2023 09:59:35</t>
  </si>
  <si>
    <t>24.06.2023 09:59:38</t>
  </si>
  <si>
    <t>24.06.2023 09:59:58</t>
  </si>
  <si>
    <t>24.06.2023 10:00:01</t>
  </si>
  <si>
    <t>24.06.2023 10:00:03</t>
  </si>
  <si>
    <t>24.06.2023 10:00:04</t>
  </si>
  <si>
    <t>24.06.2023 10:00:06</t>
  </si>
  <si>
    <t>24.06.2023 10:00:17</t>
  </si>
  <si>
    <t>24.06.2023 10:00:18</t>
  </si>
  <si>
    <t>24.06.2023 10:00:43</t>
  </si>
  <si>
    <t>24.06.2023 10:00:45</t>
  </si>
  <si>
    <t>24.06.2023 10:00:48</t>
  </si>
  <si>
    <t>24.06.2023 10:00:51</t>
  </si>
  <si>
    <t>24.06.2023 10:00:52</t>
  </si>
  <si>
    <t>24.06.2023 10:00:54</t>
  </si>
  <si>
    <t>24.06.2023 10:01:25</t>
  </si>
  <si>
    <t>24.06.2023 10:01:26</t>
  </si>
  <si>
    <t>24.06.2023 10:01:37</t>
  </si>
  <si>
    <t>24.06.2023 10:01:38</t>
  </si>
  <si>
    <t>24.06.2023 10:02:01</t>
  </si>
  <si>
    <t>24.06.2023 10:02:03</t>
  </si>
  <si>
    <t>24.06.2023 10:02:04</t>
  </si>
  <si>
    <t>24.06.2023 10:02:06</t>
  </si>
  <si>
    <t>24.06.2023 10:02:10</t>
  </si>
  <si>
    <t>24.06.2023 10:02:27</t>
  </si>
  <si>
    <t>24.06.2023 10:02:29</t>
  </si>
  <si>
    <t>24.06.2023 10:02:30</t>
  </si>
  <si>
    <t>24.06.2023 10:02:33</t>
  </si>
  <si>
    <t>24.06.2023 10:02:38</t>
  </si>
  <si>
    <t>24.06.2023 10:02:42</t>
  </si>
  <si>
    <t>24.06.2023 10:02:44</t>
  </si>
  <si>
    <t>24.06.2023 10:02:45</t>
  </si>
  <si>
    <t>24.06.2023 10:02:47</t>
  </si>
  <si>
    <t>24.06.2023 10:02:50</t>
  </si>
  <si>
    <t>24.06.2023 10:02:54</t>
  </si>
  <si>
    <t>24.06.2023 10:02:56</t>
  </si>
  <si>
    <t>24.06.2023 10:03:01</t>
  </si>
  <si>
    <t>24.06.2023 10:03:51</t>
  </si>
  <si>
    <t>24.06.2023 10:04:23</t>
  </si>
  <si>
    <t>24.06.2023 10:04:25</t>
  </si>
  <si>
    <t>24.06.2023 10:04:35</t>
  </si>
  <si>
    <t>24.06.2023 10:04:38</t>
  </si>
  <si>
    <t>24.06.2023 10:04:41</t>
  </si>
  <si>
    <t>24.06.2023 10:04:43</t>
  </si>
  <si>
    <t>24.06.2023 10:04:46</t>
  </si>
  <si>
    <t>24.06.2023 10:04:50</t>
  </si>
  <si>
    <t>24.06.2023 10:05:14</t>
  </si>
  <si>
    <t>24.06.2023 10:05:23</t>
  </si>
  <si>
    <t>24.06.2023 10:05:24</t>
  </si>
  <si>
    <t>24.06.2023 10:05:31</t>
  </si>
  <si>
    <t>24.06.2023 10:05:32</t>
  </si>
  <si>
    <t>24.06.2023 10:05:34</t>
  </si>
  <si>
    <t>24.06.2023 10:05:37</t>
  </si>
  <si>
    <t>24.06.2023 10:05:38</t>
  </si>
  <si>
    <t>24.06.2023 10:05:40</t>
  </si>
  <si>
    <t>24.06.2023 10:06:46</t>
  </si>
  <si>
    <t>24.06.2023 10:06:56</t>
  </si>
  <si>
    <t>24.06.2023 10:06:57</t>
  </si>
  <si>
    <t>24.06.2023 10:07:49</t>
  </si>
  <si>
    <t>24.06.2023 10:07:51</t>
  </si>
  <si>
    <t>24.06.2023 10:07:52</t>
  </si>
  <si>
    <t>24.06.2023 10:07:56</t>
  </si>
  <si>
    <t>24.06.2023 10:07:57</t>
  </si>
  <si>
    <t>24.06.2023 10:07:59</t>
  </si>
  <si>
    <t>24.06.2023 10:08:36</t>
  </si>
  <si>
    <t>24.06.2023 10:08:37</t>
  </si>
  <si>
    <t>24.06.2023 10:08:40</t>
  </si>
  <si>
    <t>24.06.2023 10:08:42</t>
  </si>
  <si>
    <t>24.06.2023 10:08:43</t>
  </si>
  <si>
    <t>24.06.2023 10:08:53</t>
  </si>
  <si>
    <t>24.06.2023 10:08:54</t>
  </si>
  <si>
    <t>24.06.2023 10:09:03</t>
  </si>
  <si>
    <t>24.06.2023 10:09:04</t>
  </si>
  <si>
    <t>24.06.2023 10:09:12</t>
  </si>
  <si>
    <t>24.06.2023 10:09:38</t>
  </si>
  <si>
    <t>24.06.2023 10:11:06</t>
  </si>
  <si>
    <t>24.06.2023 10:11:07</t>
  </si>
  <si>
    <t>24.06.2023 10:11:09</t>
  </si>
  <si>
    <t>24.06.2023 10:11:45</t>
  </si>
  <si>
    <t>24.06.2023 10:11:46</t>
  </si>
  <si>
    <t>24.06.2023 10:11:48</t>
  </si>
  <si>
    <t>24.06.2023 10:11:57</t>
  </si>
  <si>
    <t>24.06.2023 10:12:29</t>
  </si>
  <si>
    <t>24.06.2023 10:12:34</t>
  </si>
  <si>
    <t>24.06.2023 10:12:38</t>
  </si>
  <si>
    <t>24.06.2023 10:12:40</t>
  </si>
  <si>
    <t>24.06.2023 10:13:34</t>
  </si>
  <si>
    <t>24.06.2023 10:13:40</t>
  </si>
  <si>
    <t>24.06.2023 10:13:42</t>
  </si>
  <si>
    <t>24.06.2023 10:13:43</t>
  </si>
  <si>
    <t>24.06.2023 10:14:17</t>
  </si>
  <si>
    <t>24.06.2023 10:14:18</t>
  </si>
  <si>
    <t>24.06.2023 10:14:21</t>
  </si>
  <si>
    <t>24.06.2023 10:14:23</t>
  </si>
  <si>
    <t>24.06.2023 10:14:27</t>
  </si>
  <si>
    <t>24.06.2023 10:14:29</t>
  </si>
  <si>
    <t>24.06.2023 10:14:30</t>
  </si>
  <si>
    <t>24.06.2023 10:15:15</t>
  </si>
  <si>
    <t>24.06.2023 10:15:18</t>
  </si>
  <si>
    <t>24.06.2023 10:15:20</t>
  </si>
  <si>
    <t>24.06.2023 10:15:21</t>
  </si>
  <si>
    <t>24.06.2023 10:15:23</t>
  </si>
  <si>
    <t>24.06.2023 10:15:30</t>
  </si>
  <si>
    <t>24.06.2023 10:15:32</t>
  </si>
  <si>
    <t>24.06.2023 10:16:11</t>
  </si>
  <si>
    <t>24.06.2023 10:16:35</t>
  </si>
  <si>
    <t>24.06.2023 10:16:37</t>
  </si>
  <si>
    <t>24.06.2023 10:16:46</t>
  </si>
  <si>
    <t>24.06.2023 10:16:59</t>
  </si>
  <si>
    <t>24.06.2023 10:17:00</t>
  </si>
  <si>
    <t>24.06.2023 10:17:02</t>
  </si>
  <si>
    <t>24.06.2023 10:17:03</t>
  </si>
  <si>
    <t>24.06.2023 10:17:19</t>
  </si>
  <si>
    <t>24.06.2023 10:17:54</t>
  </si>
  <si>
    <t>24.06.2023 10:17:56</t>
  </si>
  <si>
    <t>24.06.2023 10:18:00</t>
  </si>
  <si>
    <t>24.06.2023 10:18:34</t>
  </si>
  <si>
    <t>24.06.2023 10:18:38</t>
  </si>
  <si>
    <t>24.06.2023 10:18:43</t>
  </si>
  <si>
    <t>24.06.2023 10:18:44</t>
  </si>
  <si>
    <t>24.06.2023 10:18:46</t>
  </si>
  <si>
    <t>24.06.2023 10:18:47</t>
  </si>
  <si>
    <t>24.06.2023 10:18:52</t>
  </si>
  <si>
    <t>24.06.2023 10:19:01</t>
  </si>
  <si>
    <t>24.06.2023 10:19:03</t>
  </si>
  <si>
    <t>24.06.2023 10:19:06</t>
  </si>
  <si>
    <t>24.06.2023 10:19:07</t>
  </si>
  <si>
    <t>24.06.2023 10:19:09</t>
  </si>
  <si>
    <t>24.06.2023 10:19:10</t>
  </si>
  <si>
    <t>24.06.2023 10:19:12</t>
  </si>
  <si>
    <t>24.06.2023 10:19:13</t>
  </si>
  <si>
    <t>24.06.2023 10:19:26</t>
  </si>
  <si>
    <t>24.06.2023 10:19:28</t>
  </si>
  <si>
    <t>24.06.2023 10:19:31</t>
  </si>
  <si>
    <t>24.06.2023 10:19:33</t>
  </si>
  <si>
    <t>24.06.2023 10:19:36</t>
  </si>
  <si>
    <t>24.06.2023 10:19:37</t>
  </si>
  <si>
    <t>24.06.2023 10:19:39</t>
  </si>
  <si>
    <t>24.06.2023 10:19:41</t>
  </si>
  <si>
    <t>24.06.2023 10:19:56</t>
  </si>
  <si>
    <t>24.06.2023 10:19:59</t>
  </si>
  <si>
    <t>24.06.2023 10:20:00</t>
  </si>
  <si>
    <t>24.06.2023 10:20:02</t>
  </si>
  <si>
    <t>24.06.2023 10:20:08</t>
  </si>
  <si>
    <t>24.06.2023 10:20:10</t>
  </si>
  <si>
    <t>24.06.2023 10:20:19</t>
  </si>
  <si>
    <t>24.06.2023 10:20:20</t>
  </si>
  <si>
    <t>24.06.2023 10:20:36</t>
  </si>
  <si>
    <t>24.06.2023 10:20:37</t>
  </si>
  <si>
    <t>24.06.2023 10:20:39</t>
  </si>
  <si>
    <t>24.06.2023 10:21:18</t>
  </si>
  <si>
    <t>24.06.2023 10:21:20</t>
  </si>
  <si>
    <t>24.06.2023 10:21:43</t>
  </si>
  <si>
    <t>24.06.2023 10:21:45</t>
  </si>
  <si>
    <t>24.06.2023 10:21:46</t>
  </si>
  <si>
    <t>24.06.2023 10:21:48</t>
  </si>
  <si>
    <t>24.06.2023 10:21:49</t>
  </si>
  <si>
    <t>24.06.2023 10:21:51</t>
  </si>
  <si>
    <t>24.06.2023 10:21:52</t>
  </si>
  <si>
    <t>24.06.2023 10:22:18</t>
  </si>
  <si>
    <t>24.06.2023 10:22:20</t>
  </si>
  <si>
    <t>24.06.2023 10:22:24</t>
  </si>
  <si>
    <t>24.06.2023 10:22:26</t>
  </si>
  <si>
    <t>24.06.2023 10:22:29</t>
  </si>
  <si>
    <t>24.06.2023 10:22:35</t>
  </si>
  <si>
    <t>24.06.2023 10:22:38</t>
  </si>
  <si>
    <t>24.06.2023 10:22:40</t>
  </si>
  <si>
    <t>24.06.2023 10:22:41</t>
  </si>
  <si>
    <t>24.06.2023 10:22:43</t>
  </si>
  <si>
    <t>24.06.2023 10:22:44</t>
  </si>
  <si>
    <t>24.06.2023 10:22:47</t>
  </si>
  <si>
    <t>24.06.2023 10:22:52</t>
  </si>
  <si>
    <t>24.06.2023 10:22:53</t>
  </si>
  <si>
    <t>24.06.2023 10:23:18</t>
  </si>
  <si>
    <t>24.06.2023 10:23:20</t>
  </si>
  <si>
    <t>24.06.2023 10:23:31</t>
  </si>
  <si>
    <t>24.06.2023 10:23:32</t>
  </si>
  <si>
    <t>24.06.2023 10:23:34</t>
  </si>
  <si>
    <t>24.06.2023 10:23:40</t>
  </si>
  <si>
    <t>24.06.2023 10:23:41</t>
  </si>
  <si>
    <t>24.06.2023 10:23:43</t>
  </si>
  <si>
    <t>24.06.2023 10:24:25</t>
  </si>
  <si>
    <t>24.06.2023 10:24:28</t>
  </si>
  <si>
    <t>24.06.2023 10:24:31</t>
  </si>
  <si>
    <t>24.06.2023 10:24:38</t>
  </si>
  <si>
    <t>24.06.2023 10:24:40</t>
  </si>
  <si>
    <t>24.06.2023 10:24:41</t>
  </si>
  <si>
    <t>24.06.2023 10:24:43</t>
  </si>
  <si>
    <t>24.06.2023 10:24:57</t>
  </si>
  <si>
    <t>24.06.2023 10:24:58</t>
  </si>
  <si>
    <t>24.06.2023 10:25:00</t>
  </si>
  <si>
    <t>24.06.2023 10:25:07</t>
  </si>
  <si>
    <t>24.06.2023 10:25:09</t>
  </si>
  <si>
    <t>24.06.2023 10:25:17</t>
  </si>
  <si>
    <t>24.06.2023 10:25:18</t>
  </si>
  <si>
    <t>24.06.2023 10:25:21</t>
  </si>
  <si>
    <t>24.06.2023 10:25:24</t>
  </si>
  <si>
    <t>24.06.2023 10:25:26</t>
  </si>
  <si>
    <t>24.06.2023 10:25:27</t>
  </si>
  <si>
    <t>24.06.2023 10:25:29</t>
  </si>
  <si>
    <t>24.06.2023 10:25:58</t>
  </si>
  <si>
    <t>24.06.2023 10:26:37</t>
  </si>
  <si>
    <t>24.06.2023 10:26:39</t>
  </si>
  <si>
    <t>24.06.2023 10:27:32</t>
  </si>
  <si>
    <t>24.06.2023 10:27:39</t>
  </si>
  <si>
    <t>24.06.2023 10:27:57</t>
  </si>
  <si>
    <t>24.06.2023 10:27:59</t>
  </si>
  <si>
    <t>24.06.2023 10:28:00</t>
  </si>
  <si>
    <t>24.06.2023 10:28:08</t>
  </si>
  <si>
    <t>24.06.2023 10:28:09</t>
  </si>
  <si>
    <t>24.06.2023 10:28:11</t>
  </si>
  <si>
    <t>24.06.2023 10:28:17</t>
  </si>
  <si>
    <t>24.06.2023 10:28:23</t>
  </si>
  <si>
    <t>24.06.2023 10:28:29</t>
  </si>
  <si>
    <t>24.06.2023 10:28:45</t>
  </si>
  <si>
    <t>24.06.2023 10:29:01</t>
  </si>
  <si>
    <t>24.06.2023 10:29:42</t>
  </si>
  <si>
    <t>24.06.2023 10:29:49</t>
  </si>
  <si>
    <t>24.06.2023 10:29:54</t>
  </si>
  <si>
    <t>24.06.2023 10:29:57</t>
  </si>
  <si>
    <t>24.06.2023 10:29:58</t>
  </si>
  <si>
    <t>24.06.2023 10:30:00</t>
  </si>
  <si>
    <t>24.06.2023 10:30:05</t>
  </si>
  <si>
    <t>24.06.2023 10:30:09</t>
  </si>
  <si>
    <t>24.06.2023 10:30:42</t>
  </si>
  <si>
    <t>24.06.2023 10:30:45</t>
  </si>
  <si>
    <t>24.06.2023 10:30:46</t>
  </si>
  <si>
    <t>24.06.2023 10:31:17</t>
  </si>
  <si>
    <t>24.06.2023 10:31:46</t>
  </si>
  <si>
    <t>24.06.2023 10:31:48</t>
  </si>
  <si>
    <t>24.06.2023 10:32:06</t>
  </si>
  <si>
    <t>24.06.2023 10:32:07</t>
  </si>
  <si>
    <t>24.06.2023 10:32:15</t>
  </si>
  <si>
    <t>24.06.2023 10:32:16</t>
  </si>
  <si>
    <t>24.06.2023 10:32:32</t>
  </si>
  <si>
    <t>24.06.2023 10:32:33</t>
  </si>
  <si>
    <t>24.06.2023 10:32:36</t>
  </si>
  <si>
    <t>24.06.2023 10:32:38</t>
  </si>
  <si>
    <t>24.06.2023 10:32:39</t>
  </si>
  <si>
    <t>24.06.2023 10:32:42</t>
  </si>
  <si>
    <t>24.06.2023 10:33:04</t>
  </si>
  <si>
    <t>24.06.2023 10:33:06</t>
  </si>
  <si>
    <t>24.06.2023 10:33:26</t>
  </si>
  <si>
    <t>24.06.2023 10:33:43</t>
  </si>
  <si>
    <t>24.06.2023 10:33:47</t>
  </si>
  <si>
    <t>24.06.2023 10:33:49</t>
  </si>
  <si>
    <t>24.06.2023 10:33:52</t>
  </si>
  <si>
    <t>24.06.2023 10:33:56</t>
  </si>
  <si>
    <t>24.06.2023 10:33:59</t>
  </si>
  <si>
    <t>24.06.2023 10:34:59</t>
  </si>
  <si>
    <t>24.06.2023 10:35:00</t>
  </si>
  <si>
    <t>24.06.2023 10:35:11</t>
  </si>
  <si>
    <t>24.06.2023 10:35:12</t>
  </si>
  <si>
    <t>24.06.2023 10:35:14</t>
  </si>
  <si>
    <t>24.06.2023 10:35:15</t>
  </si>
  <si>
    <t>24.06.2023 10:35:17</t>
  </si>
  <si>
    <t>24.06.2023 10:35:26</t>
  </si>
  <si>
    <t>24.06.2023 10:35:29</t>
  </si>
  <si>
    <t>24.06.2023 10:35:31</t>
  </si>
  <si>
    <t>24.06.2023 10:35:43</t>
  </si>
  <si>
    <t>24.06.2023 10:35:45</t>
  </si>
  <si>
    <t>24.06.2023 10:36:06</t>
  </si>
  <si>
    <t>24.06.2023 10:36:12</t>
  </si>
  <si>
    <t>24.06.2023 10:36:21</t>
  </si>
  <si>
    <t>24.06.2023 10:36:23</t>
  </si>
  <si>
    <t>24.06.2023 10:36:27</t>
  </si>
  <si>
    <t>24.06.2023 10:36:29</t>
  </si>
  <si>
    <t>24.06.2023 10:36:35</t>
  </si>
  <si>
    <t>24.06.2023 10:36:36</t>
  </si>
  <si>
    <t>24.06.2023 10:36:38</t>
  </si>
  <si>
    <t>24.06.2023 10:36:39</t>
  </si>
  <si>
    <t>24.06.2023 10:36:41</t>
  </si>
  <si>
    <t>24.06.2023 10:36:55</t>
  </si>
  <si>
    <t>24.06.2023 10:37:01</t>
  </si>
  <si>
    <t>24.06.2023 10:37:17</t>
  </si>
  <si>
    <t>24.06.2023 10:37:21</t>
  </si>
  <si>
    <t>24.06.2023 10:37:23</t>
  </si>
  <si>
    <t>24.06.2023 10:37:32</t>
  </si>
  <si>
    <t>24.06.2023 10:37:54</t>
  </si>
  <si>
    <t>24.06.2023 10:38:18</t>
  </si>
  <si>
    <t>24.06.2023 10:38:34</t>
  </si>
  <si>
    <t>24.06.2023 10:39:17</t>
  </si>
  <si>
    <t>24.06.2023 10:39:18</t>
  </si>
  <si>
    <t>24.06.2023 10:39:31</t>
  </si>
  <si>
    <t>24.06.2023 10:40:06</t>
  </si>
  <si>
    <t>24.06.2023 10:40:09</t>
  </si>
  <si>
    <t>24.06.2023 10:40:10</t>
  </si>
  <si>
    <t>24.06.2023 10:40:12</t>
  </si>
  <si>
    <t>24.06.2023 10:40:35</t>
  </si>
  <si>
    <t>24.06.2023 10:40:37</t>
  </si>
  <si>
    <t>24.06.2023 10:40:38</t>
  </si>
  <si>
    <t>24.06.2023 10:41:01</t>
  </si>
  <si>
    <t>24.06.2023 10:41:03</t>
  </si>
  <si>
    <t>24.06.2023 10:41:27</t>
  </si>
  <si>
    <t>24.06.2023 10:41:29</t>
  </si>
  <si>
    <t>24.06.2023 10:41:30</t>
  </si>
  <si>
    <t>24.06.2023 10:42:12</t>
  </si>
  <si>
    <t>24.06.2023 10:42:14</t>
  </si>
  <si>
    <t>24.06.2023 10:42:17</t>
  </si>
  <si>
    <t>24.06.2023 10:42:21</t>
  </si>
  <si>
    <t>24.06.2023 10:42:27</t>
  </si>
  <si>
    <t>24.06.2023 10:42:33</t>
  </si>
  <si>
    <t>24.06.2023 10:42:35</t>
  </si>
  <si>
    <t>24.06.2023 10:42:36</t>
  </si>
  <si>
    <t>24.06.2023 10:42:50</t>
  </si>
  <si>
    <t>24.06.2023 10:42:52</t>
  </si>
  <si>
    <t>24.06.2023 10:42:53</t>
  </si>
  <si>
    <t>24.06.2023 10:44:37</t>
  </si>
  <si>
    <t>24.06.2023 10:44:39</t>
  </si>
  <si>
    <t>24.06.2023 10:44:42</t>
  </si>
  <si>
    <t>24.06.2023 10:44:55</t>
  </si>
  <si>
    <t>24.06.2023 10:45:10</t>
  </si>
  <si>
    <t>24.06.2023 10:45:12</t>
  </si>
  <si>
    <t>24.06.2023 10:45:49</t>
  </si>
  <si>
    <t>24.06.2023 10:45:51</t>
  </si>
  <si>
    <t>24.06.2023 10:46:01</t>
  </si>
  <si>
    <t>24.06.2023 10:46:28</t>
  </si>
  <si>
    <t>24.06.2023 10:46:29</t>
  </si>
  <si>
    <t>24.06.2023 10:46:31</t>
  </si>
  <si>
    <t>24.06.2023 10:46:37</t>
  </si>
  <si>
    <t>24.06.2023 10:46:55</t>
  </si>
  <si>
    <t>24.06.2023 10:46:57</t>
  </si>
  <si>
    <t>24.06.2023 10:47:00</t>
  </si>
  <si>
    <t>24.06.2023 10:47:01</t>
  </si>
  <si>
    <t>24.06.2023 10:47:37</t>
  </si>
  <si>
    <t>24.06.2023 10:47:38</t>
  </si>
  <si>
    <t>24.06.2023 10:47:40</t>
  </si>
  <si>
    <t>24.06.2023 10:47:55</t>
  </si>
  <si>
    <t>24.06.2023 10:48:06</t>
  </si>
  <si>
    <t>24.06.2023 10:48:09</t>
  </si>
  <si>
    <t>24.06.2023 10:48:29</t>
  </si>
  <si>
    <t>24.06.2023 10:49:01</t>
  </si>
  <si>
    <t>24.06.2023 10:49:03</t>
  </si>
  <si>
    <t>24.06.2023 10:49:06</t>
  </si>
  <si>
    <t>24.06.2023 10:49:13</t>
  </si>
  <si>
    <t>24.06.2023 10:49:15</t>
  </si>
  <si>
    <t>24.06.2023 10:49:19</t>
  </si>
  <si>
    <t>24.06.2023 10:49:25</t>
  </si>
  <si>
    <t>24.06.2023 10:49:41</t>
  </si>
  <si>
    <t>24.06.2023 10:49:50</t>
  </si>
  <si>
    <t>24.06.2023 10:50:17</t>
  </si>
  <si>
    <t>24.06.2023 10:50:18</t>
  </si>
  <si>
    <t>24.06.2023 10:50:40</t>
  </si>
  <si>
    <t>24.06.2023 10:50:46</t>
  </si>
  <si>
    <t>24.06.2023 10:50:55</t>
  </si>
  <si>
    <t>24.06.2023 10:51:03</t>
  </si>
  <si>
    <t>24.06.2023 10:51:09</t>
  </si>
  <si>
    <t>24.06.2023 10:51:10</t>
  </si>
  <si>
    <t>24.06.2023 10:51:27</t>
  </si>
  <si>
    <t>24.06.2023 10:51:40</t>
  </si>
  <si>
    <t>24.06.2023 10:51:53</t>
  </si>
  <si>
    <t>24.06.2023 10:51:55</t>
  </si>
  <si>
    <t>24.06.2023 10:51:56</t>
  </si>
  <si>
    <t>24.06.2023 10:51:58</t>
  </si>
  <si>
    <t>24.06.2023 10:51:59</t>
  </si>
  <si>
    <t>24.06.2023 10:52:32</t>
  </si>
  <si>
    <t>24.06.2023 10:52:40</t>
  </si>
  <si>
    <t>24.06.2023 10:52:43</t>
  </si>
  <si>
    <t>24.06.2023 10:52:46</t>
  </si>
  <si>
    <t>24.06.2023 10:52:47</t>
  </si>
  <si>
    <t>24.06.2023 10:53:15</t>
  </si>
  <si>
    <t>24.06.2023 10:54:35</t>
  </si>
  <si>
    <t>24.06.2023 10:54:37</t>
  </si>
  <si>
    <t>24.06.2023 10:54:38</t>
  </si>
  <si>
    <t>24.06.2023 10:55:06</t>
  </si>
  <si>
    <t>24.06.2023 10:55:07</t>
  </si>
  <si>
    <t>24.06.2023 10:55:34</t>
  </si>
  <si>
    <t>24.06.2023 10:55:35</t>
  </si>
  <si>
    <t>24.06.2023 10:55:37</t>
  </si>
  <si>
    <t>24.06.2023 10:55:43</t>
  </si>
  <si>
    <t>24.06.2023 10:55:44</t>
  </si>
  <si>
    <t>24.06.2023 10:55:46</t>
  </si>
  <si>
    <t>24.06.2023 10:55:49</t>
  </si>
  <si>
    <t>24.06.2023 10:55:55</t>
  </si>
  <si>
    <t>24.06.2023 10:55:56</t>
  </si>
  <si>
    <t>24.06.2023 10:56:07</t>
  </si>
  <si>
    <t>24.06.2023 10:56:34</t>
  </si>
  <si>
    <t>24.06.2023 10:56:35</t>
  </si>
  <si>
    <t>24.06.2023 10:56:49</t>
  </si>
  <si>
    <t>24.06.2023 10:57:04</t>
  </si>
  <si>
    <t>24.06.2023 10:57:24</t>
  </si>
  <si>
    <t>24.06.2023 10:57:26</t>
  </si>
  <si>
    <t>24.06.2023 10:57:29</t>
  </si>
  <si>
    <t>24.06.2023 10:57:34</t>
  </si>
  <si>
    <t>24.06.2023 10:57:48</t>
  </si>
  <si>
    <t>24.06.2023 10:57:54</t>
  </si>
  <si>
    <t>24.06.2023 10:58:14</t>
  </si>
  <si>
    <t>24.06.2023 10:58:26</t>
  </si>
  <si>
    <t>24.06.2023 10:58:27</t>
  </si>
  <si>
    <t>24.06.2023 10:58:37</t>
  </si>
  <si>
    <t>24.06.2023 10:58:44</t>
  </si>
  <si>
    <t>24.06.2023 10:58:46</t>
  </si>
  <si>
    <t>24.06.2023 10:58:49</t>
  </si>
  <si>
    <t>24.06.2023 10:59:07</t>
  </si>
  <si>
    <t>24.06.2023 10:59:13</t>
  </si>
  <si>
    <t>24.06.2023 10:59:18</t>
  </si>
  <si>
    <t>24.06.2023 10:59:22</t>
  </si>
  <si>
    <t>24.06.2023 10:59:41</t>
  </si>
  <si>
    <t>24.06.2023 10:59:43</t>
  </si>
  <si>
    <t>24.06.2023 11:00:06</t>
  </si>
  <si>
    <t>24.06.2023 11:00:18</t>
  </si>
  <si>
    <t>24.06.2023 11:00:24</t>
  </si>
  <si>
    <t>24.06.2023 11:00:29</t>
  </si>
  <si>
    <t>24.06.2023 11:00:35</t>
  </si>
  <si>
    <t>24.06.2023 11:00:36</t>
  </si>
  <si>
    <t>24.06.2023 11:00:39</t>
  </si>
  <si>
    <t>24.06.2023 11:01:29</t>
  </si>
  <si>
    <t>24.06.2023 11:01:31</t>
  </si>
  <si>
    <t>24.06.2023 11:01:32</t>
  </si>
  <si>
    <t>24.06.2023 11:01:34</t>
  </si>
  <si>
    <t>24.06.2023 11:01:40</t>
  </si>
  <si>
    <t>24.06.2023 11:02:48</t>
  </si>
  <si>
    <t>24.06.2023 11:02:54</t>
  </si>
  <si>
    <t>24.06.2023 11:03:04</t>
  </si>
  <si>
    <t>24.06.2023 11:03:31</t>
  </si>
  <si>
    <t>24.06.2023 11:03:32</t>
  </si>
  <si>
    <t>24.06.2023 11:03:34</t>
  </si>
  <si>
    <t>24.06.2023 11:03:37</t>
  </si>
  <si>
    <t>24.06.2023 11:03:38</t>
  </si>
  <si>
    <t>24.06.2023 11:03:40</t>
  </si>
  <si>
    <t>24.06.2023 11:04:14</t>
  </si>
  <si>
    <t>24.06.2023 11:04:43</t>
  </si>
  <si>
    <t>24.06.2023 11:04:45</t>
  </si>
  <si>
    <t>24.06.2023 11:04:52</t>
  </si>
  <si>
    <t>24.06.2023 11:05:04</t>
  </si>
  <si>
    <t>24.06.2023 11:05:12</t>
  </si>
  <si>
    <t>24.06.2023 11:05:13</t>
  </si>
  <si>
    <t>24.06.2023 11:05:16</t>
  </si>
  <si>
    <t>24.06.2023 11:05:43</t>
  </si>
  <si>
    <t>24.06.2023 11:05:44</t>
  </si>
  <si>
    <t>24.06.2023 11:06:07</t>
  </si>
  <si>
    <t>24.06.2023 11:06:09</t>
  </si>
  <si>
    <t>24.06.2023 11:06:10</t>
  </si>
  <si>
    <t>24.06.2023 11:06:12</t>
  </si>
  <si>
    <t>24.06.2023 11:06:17</t>
  </si>
  <si>
    <t>24.06.2023 11:06:32</t>
  </si>
  <si>
    <t>24.06.2023 11:06:34</t>
  </si>
  <si>
    <t>24.06.2023 11:06:35</t>
  </si>
  <si>
    <t>24.06.2023 11:06:37</t>
  </si>
  <si>
    <t>24.06.2023 11:06:38</t>
  </si>
  <si>
    <t>24.06.2023 11:06:40</t>
  </si>
  <si>
    <t>24.06.2023 11:06:41</t>
  </si>
  <si>
    <t>24.06.2023 11:06:43</t>
  </si>
  <si>
    <t>24.06.2023 11:06:49</t>
  </si>
  <si>
    <t>24.06.2023 11:06:57</t>
  </si>
  <si>
    <t>24.06.2023 11:06:58</t>
  </si>
  <si>
    <t>24.06.2023 11:07:35</t>
  </si>
  <si>
    <t>24.06.2023 11:07:37</t>
  </si>
  <si>
    <t>24.06.2023 11:07:49</t>
  </si>
  <si>
    <t>24.06.2023 11:08:04</t>
  </si>
  <si>
    <t>24.06.2023 11:08:06</t>
  </si>
  <si>
    <t>24.06.2023 11:08:09</t>
  </si>
  <si>
    <t>24.06.2023 11:08:12</t>
  </si>
  <si>
    <t>24.06.2023 11:08:13</t>
  </si>
  <si>
    <t>24.06.2023 11:08:15</t>
  </si>
  <si>
    <t>24.06.2023 11:08:22</t>
  </si>
  <si>
    <t>24.06.2023 11:08:24</t>
  </si>
  <si>
    <t>24.06.2023 11:08:25</t>
  </si>
  <si>
    <t>24.06.2023 11:08:58</t>
  </si>
  <si>
    <t>24.06.2023 11:09:00</t>
  </si>
  <si>
    <t>24.06.2023 11:09:28</t>
  </si>
  <si>
    <t>24.06.2023 11:09:29</t>
  </si>
  <si>
    <t>24.06.2023 11:09:32</t>
  </si>
  <si>
    <t>24.06.2023 11:09:34</t>
  </si>
  <si>
    <t>24.06.2023 11:09:35</t>
  </si>
  <si>
    <t>24.06.2023 11:09:44</t>
  </si>
  <si>
    <t>24.06.2023 11:09:46</t>
  </si>
  <si>
    <t>24.06.2023 11:09:58</t>
  </si>
  <si>
    <t>24.06.2023 11:10:14</t>
  </si>
  <si>
    <t>24.06.2023 11:10:17</t>
  </si>
  <si>
    <t>24.06.2023 11:10:18</t>
  </si>
  <si>
    <t>24.06.2023 11:10:20</t>
  </si>
  <si>
    <t>24.06.2023 11:10:21</t>
  </si>
  <si>
    <t>24.06.2023 11:10:23</t>
  </si>
  <si>
    <t>24.06.2023 11:10:27</t>
  </si>
  <si>
    <t>24.06.2023 11:10:40</t>
  </si>
  <si>
    <t>24.06.2023 11:10:41</t>
  </si>
  <si>
    <t>24.06.2023 11:11:15</t>
  </si>
  <si>
    <t>24.06.2023 11:11:23</t>
  </si>
  <si>
    <t>24.06.2023 11:11:31</t>
  </si>
  <si>
    <t>24.06.2023 11:11:41</t>
  </si>
  <si>
    <t>24.06.2023 11:12:07</t>
  </si>
  <si>
    <t>24.06.2023 11:12:09</t>
  </si>
  <si>
    <t>24.06.2023 11:12:10</t>
  </si>
  <si>
    <t>24.06.2023 11:12:12</t>
  </si>
  <si>
    <t>24.06.2023 11:12:54</t>
  </si>
  <si>
    <t>24.06.2023 11:12:55</t>
  </si>
  <si>
    <t>24.06.2023 11:13:25</t>
  </si>
  <si>
    <t>24.06.2023 11:13:26</t>
  </si>
  <si>
    <t>24.06.2023 11:13:57</t>
  </si>
  <si>
    <t>24.06.2023 11:14:03</t>
  </si>
  <si>
    <t>24.06.2023 11:14:05</t>
  </si>
  <si>
    <t>24.06.2023 11:14:22</t>
  </si>
  <si>
    <t>24.06.2023 11:14:23</t>
  </si>
  <si>
    <t>24.06.2023 11:14:30</t>
  </si>
  <si>
    <t>24.06.2023 11:14:31</t>
  </si>
  <si>
    <t>24.06.2023 11:15:17</t>
  </si>
  <si>
    <t>24.06.2023 11:15:18</t>
  </si>
  <si>
    <t>24.06.2023 11:15:55</t>
  </si>
  <si>
    <t>24.06.2023 11:15:57</t>
  </si>
  <si>
    <t>24.06.2023 11:16:21</t>
  </si>
  <si>
    <t>24.06.2023 11:16:23</t>
  </si>
  <si>
    <t>24.06.2023 11:17:15</t>
  </si>
  <si>
    <t>24.06.2023 11:17:20</t>
  </si>
  <si>
    <t>24.06.2023 11:17:21</t>
  </si>
  <si>
    <t>24.06.2023 11:17:43</t>
  </si>
  <si>
    <t>24.06.2023 11:17:44</t>
  </si>
  <si>
    <t>24.06.2023 11:17:51</t>
  </si>
  <si>
    <t>24.06.2023 11:17:52</t>
  </si>
  <si>
    <t>24.06.2023 11:17:55</t>
  </si>
  <si>
    <t>24.06.2023 11:18:01</t>
  </si>
  <si>
    <t>24.06.2023 11:18:15</t>
  </si>
  <si>
    <t>24.06.2023 11:18:27</t>
  </si>
  <si>
    <t>24.06.2023 11:18:46</t>
  </si>
  <si>
    <t>24.06.2023 11:18:47</t>
  </si>
  <si>
    <t>24.06.2023 11:19:01</t>
  </si>
  <si>
    <t>24.06.2023 11:19:07</t>
  </si>
  <si>
    <t>24.06.2023 11:19:10</t>
  </si>
  <si>
    <t>24.06.2023 11:19:24</t>
  </si>
  <si>
    <t>24.06.2023 11:19:35</t>
  </si>
  <si>
    <t>24.06.2023 11:19:38</t>
  </si>
  <si>
    <t>24.06.2023 11:19:39</t>
  </si>
  <si>
    <t>24.06.2023 11:19:41</t>
  </si>
  <si>
    <t>24.06.2023 11:19:42</t>
  </si>
  <si>
    <t>24.06.2023 11:19:48</t>
  </si>
  <si>
    <t>24.06.2023 11:19:50</t>
  </si>
  <si>
    <t>24.06.2023 11:19:51</t>
  </si>
  <si>
    <t>24.06.2023 11:20:42</t>
  </si>
  <si>
    <t>24.06.2023 11:20:57</t>
  </si>
  <si>
    <t>24.06.2023 11:21:01</t>
  </si>
  <si>
    <t>24.06.2023 11:22:12</t>
  </si>
  <si>
    <t>24.06.2023 11:22:17</t>
  </si>
  <si>
    <t>24.06.2023 11:22:18</t>
  </si>
  <si>
    <t>24.06.2023 11:22:20</t>
  </si>
  <si>
    <t>24.06.2023 11:22:21</t>
  </si>
  <si>
    <t>24.06.2023 11:22:24</t>
  </si>
  <si>
    <t>24.06.2023 11:22:26</t>
  </si>
  <si>
    <t>24.06.2023 11:22:29</t>
  </si>
  <si>
    <t>24.06.2023 11:22:32</t>
  </si>
  <si>
    <t>24.06.2023 11:22:36</t>
  </si>
  <si>
    <t>24.06.2023 11:22:53</t>
  </si>
  <si>
    <t>24.06.2023 11:22:55</t>
  </si>
  <si>
    <t>24.06.2023 11:22:58</t>
  </si>
  <si>
    <t>24.06.2023 11:22:59</t>
  </si>
  <si>
    <t>24.06.2023 11:23:01</t>
  </si>
  <si>
    <t>24.06.2023 11:23:02</t>
  </si>
  <si>
    <t>24.06.2023 11:23:15</t>
  </si>
  <si>
    <t>24.06.2023 11:23:18</t>
  </si>
  <si>
    <t>24.06.2023 11:23:22</t>
  </si>
  <si>
    <t>24.06.2023 11:23:24</t>
  </si>
  <si>
    <t>24.06.2023 11:23:25</t>
  </si>
  <si>
    <t>24.06.2023 11:23:27</t>
  </si>
  <si>
    <t>24.06.2023 11:23:30</t>
  </si>
  <si>
    <t>24.06.2023 11:23:36</t>
  </si>
  <si>
    <t>24.06.2023 11:23:37</t>
  </si>
  <si>
    <t>24.06.2023 11:23:39</t>
  </si>
  <si>
    <t>24.06.2023 11:23:43</t>
  </si>
  <si>
    <t>24.06.2023 11:24:03</t>
  </si>
  <si>
    <t>24.06.2023 11:24:04</t>
  </si>
  <si>
    <t>24.06.2023 11:24:06</t>
  </si>
  <si>
    <t>24.06.2023 11:24:40</t>
  </si>
  <si>
    <t>24.06.2023 11:24:46</t>
  </si>
  <si>
    <t>24.06.2023 11:25:12</t>
  </si>
  <si>
    <t>24.06.2023 11:25:18</t>
  </si>
  <si>
    <t>24.06.2023 11:25:20</t>
  </si>
  <si>
    <t>24.06.2023 11:25:45</t>
  </si>
  <si>
    <t>24.06.2023 11:25:51</t>
  </si>
  <si>
    <t>24.06.2023 11:26:03</t>
  </si>
  <si>
    <t>24.06.2023 11:26:12</t>
  </si>
  <si>
    <t>24.06.2023 11:26:13</t>
  </si>
  <si>
    <t>24.06.2023 11:26:15</t>
  </si>
  <si>
    <t>24.06.2023 11:26:16</t>
  </si>
  <si>
    <t>24.06.2023 11:27:03</t>
  </si>
  <si>
    <t>24.06.2023 11:27:04</t>
  </si>
  <si>
    <t>24.06.2023 11:27:09</t>
  </si>
  <si>
    <t>24.06.2023 11:27:10</t>
  </si>
  <si>
    <t>24.06.2023 11:27:12</t>
  </si>
  <si>
    <t>24.06.2023 11:27:15</t>
  </si>
  <si>
    <t>24.06.2023 11:27:16</t>
  </si>
  <si>
    <t>24.06.2023 11:28:01</t>
  </si>
  <si>
    <t>24.06.2023 11:28:09</t>
  </si>
  <si>
    <t>24.06.2023 11:28:10</t>
  </si>
  <si>
    <t>24.06.2023 11:28:12</t>
  </si>
  <si>
    <t>24.06.2023 11:28:13</t>
  </si>
  <si>
    <t>24.06.2023 11:28:19</t>
  </si>
  <si>
    <t>24.06.2023 11:28:21</t>
  </si>
  <si>
    <t>24.06.2023 11:28:22</t>
  </si>
  <si>
    <t>24.06.2023 11:28:38</t>
  </si>
  <si>
    <t>24.06.2023 11:28:39</t>
  </si>
  <si>
    <t>24.06.2023 11:28:42</t>
  </si>
  <si>
    <t>24.06.2023 11:28:44</t>
  </si>
  <si>
    <t>24.06.2023 11:28:58</t>
  </si>
  <si>
    <t>24.06.2023 11:29:01</t>
  </si>
  <si>
    <t>24.06.2023 11:29:02</t>
  </si>
  <si>
    <t>24.06.2023 11:29:04</t>
  </si>
  <si>
    <t>24.06.2023 11:29:05</t>
  </si>
  <si>
    <t>24.06.2023 11:29:24</t>
  </si>
  <si>
    <t>24.06.2023 11:29:27</t>
  </si>
  <si>
    <t>24.06.2023 11:29:39</t>
  </si>
  <si>
    <t>24.06.2023 11:29:53</t>
  </si>
  <si>
    <t>24.06.2023 11:29:59</t>
  </si>
  <si>
    <t>24.06.2023 11:30:01</t>
  </si>
  <si>
    <t>24.06.2023 11:30:02</t>
  </si>
  <si>
    <t>24.06.2023 11:30:04</t>
  </si>
  <si>
    <t>24.06.2023 11:30:29</t>
  </si>
  <si>
    <t>24.06.2023 11:30:52</t>
  </si>
  <si>
    <t>24.06.2023 11:31:17</t>
  </si>
  <si>
    <t>24.06.2023 11:31:31</t>
  </si>
  <si>
    <t>24.06.2023 11:31:45</t>
  </si>
  <si>
    <t>24.06.2023 11:31:46</t>
  </si>
  <si>
    <t>24.06.2023 11:31:58</t>
  </si>
  <si>
    <t>24.06.2023 11:32:00</t>
  </si>
  <si>
    <t>24.06.2023 11:32:09</t>
  </si>
  <si>
    <t>24.06.2023 11:32:10</t>
  </si>
  <si>
    <t>24.06.2023 11:32:12</t>
  </si>
  <si>
    <t>24.06.2023 11:32:21</t>
  </si>
  <si>
    <t>24.06.2023 11:32:23</t>
  </si>
  <si>
    <t>24.06.2023 11:32:24</t>
  </si>
  <si>
    <t>24.06.2023 11:32:26</t>
  </si>
  <si>
    <t>24.06.2023 11:32:27</t>
  </si>
  <si>
    <t>24.06.2023 11:32:37</t>
  </si>
  <si>
    <t>24.06.2023 11:33:09</t>
  </si>
  <si>
    <t>24.06.2023 11:33:10</t>
  </si>
  <si>
    <t>24.06.2023 11:33:15</t>
  </si>
  <si>
    <t>24.06.2023 11:33:18</t>
  </si>
  <si>
    <t>24.06.2023 11:33:20</t>
  </si>
  <si>
    <t>24.06.2023 11:33:29</t>
  </si>
  <si>
    <t>24.06.2023 11:33:30</t>
  </si>
  <si>
    <t>24.06.2023 11:33:32</t>
  </si>
  <si>
    <t>24.06.2023 11:33:38</t>
  </si>
  <si>
    <t>24.06.2023 11:33:39</t>
  </si>
  <si>
    <t>24.06.2023 11:34:25</t>
  </si>
  <si>
    <t>24.06.2023 11:34:35</t>
  </si>
  <si>
    <t>24.06.2023 11:34:37</t>
  </si>
  <si>
    <t>24.06.2023 11:34:38</t>
  </si>
  <si>
    <t>24.06.2023 11:34:40</t>
  </si>
  <si>
    <t>24.06.2023 11:34:43</t>
  </si>
  <si>
    <t>24.06.2023 11:34:44</t>
  </si>
  <si>
    <t>24.06.2023 11:34:46</t>
  </si>
  <si>
    <t>24.06.2023 11:34:52</t>
  </si>
  <si>
    <t>24.06.2023 11:34:54</t>
  </si>
  <si>
    <t>24.06.2023 11:35:01</t>
  </si>
  <si>
    <t>24.06.2023 11:35:03</t>
  </si>
  <si>
    <t>24.06.2023 11:35:04</t>
  </si>
  <si>
    <t>24.06.2023 11:35:06</t>
  </si>
  <si>
    <t>24.06.2023 11:35:27</t>
  </si>
  <si>
    <t>24.06.2023 11:35:29</t>
  </si>
  <si>
    <t>24.06.2023 11:36:09</t>
  </si>
  <si>
    <t>24.06.2023 11:36:10</t>
  </si>
  <si>
    <t>24.06.2023 11:36:17</t>
  </si>
  <si>
    <t>24.06.2023 11:36:18</t>
  </si>
  <si>
    <t>24.06.2023 11:36:29</t>
  </si>
  <si>
    <t>24.06.2023 11:36:31</t>
  </si>
  <si>
    <t>24.06.2023 11:36:37</t>
  </si>
  <si>
    <t>24.06.2023 11:36:38</t>
  </si>
  <si>
    <t>24.06.2023 11:36:40</t>
  </si>
  <si>
    <t>24.06.2023 11:36:41</t>
  </si>
  <si>
    <t>24.06.2023 11:37:21</t>
  </si>
  <si>
    <t>24.06.2023 11:37:37</t>
  </si>
  <si>
    <t>24.06.2023 11:37:38</t>
  </si>
  <si>
    <t>24.06.2023 11:37:43</t>
  </si>
  <si>
    <t>24.06.2023 11:38:18</t>
  </si>
  <si>
    <t>24.06.2023 11:38:20</t>
  </si>
  <si>
    <t>24.06.2023 11:38:21</t>
  </si>
  <si>
    <t>24.06.2023 11:38:49</t>
  </si>
  <si>
    <t>24.06.2023 11:39:32</t>
  </si>
  <si>
    <t>24.06.2023 11:39:34</t>
  </si>
  <si>
    <t>24.06.2023 11:39:37</t>
  </si>
  <si>
    <t>24.06.2023 11:39:38</t>
  </si>
  <si>
    <t>24.06.2023 11:39:54</t>
  </si>
  <si>
    <t>24.06.2023 11:39:57</t>
  </si>
  <si>
    <t>24.06.2023 11:40:00</t>
  </si>
  <si>
    <t>24.06.2023 11:40:37</t>
  </si>
  <si>
    <t>24.06.2023 11:40:39</t>
  </si>
  <si>
    <t>24.06.2023 11:41:14</t>
  </si>
  <si>
    <t>24.06.2023 11:41:15</t>
  </si>
  <si>
    <t>24.06.2023 11:41:17</t>
  </si>
  <si>
    <t>24.06.2023 11:41:46</t>
  </si>
  <si>
    <t>24.06.2023 11:41:48</t>
  </si>
  <si>
    <t>24.06.2023 11:42:01</t>
  </si>
  <si>
    <t>24.06.2023 11:42:18</t>
  </si>
  <si>
    <t>24.06.2023 11:42:20</t>
  </si>
  <si>
    <t>24.06.2023 11:42:21</t>
  </si>
  <si>
    <t>24.06.2023 11:42:23</t>
  </si>
  <si>
    <t>24.06.2023 11:42:48</t>
  </si>
  <si>
    <t>24.06.2023 11:42:49</t>
  </si>
  <si>
    <t>24.06.2023 11:42:51</t>
  </si>
  <si>
    <t>24.06.2023 11:42:55</t>
  </si>
  <si>
    <t>24.06.2023 11:43:07</t>
  </si>
  <si>
    <t>24.06.2023 11:43:09</t>
  </si>
  <si>
    <t>24.06.2023 11:43:17</t>
  </si>
  <si>
    <t>24.06.2023 11:43:38</t>
  </si>
  <si>
    <t>24.06.2023 11:43:41</t>
  </si>
  <si>
    <t>24.06.2023 11:44:00</t>
  </si>
  <si>
    <t>24.06.2023 11:44:38</t>
  </si>
  <si>
    <t>24.06.2023 11:44:40</t>
  </si>
  <si>
    <t>24.06.2023 11:45:00</t>
  </si>
  <si>
    <t>24.06.2023 11:45:06</t>
  </si>
  <si>
    <t>24.06.2023 11:45:12</t>
  </si>
  <si>
    <t>24.06.2023 11:45:13</t>
  </si>
  <si>
    <t>24.06.2023 11:45:40</t>
  </si>
  <si>
    <t>24.06.2023 11:45:58</t>
  </si>
  <si>
    <t>24.06.2023 11:46:00</t>
  </si>
  <si>
    <t>24.06.2023 11:46:18</t>
  </si>
  <si>
    <t>24.06.2023 11:46:20</t>
  </si>
  <si>
    <t>24.06.2023 11:46:28</t>
  </si>
  <si>
    <t>24.06.2023 11:46:34</t>
  </si>
  <si>
    <t>24.06.2023 11:47:32</t>
  </si>
  <si>
    <t>24.06.2023 11:47:34</t>
  </si>
  <si>
    <t>24.06.2023 11:47:35</t>
  </si>
  <si>
    <t>24.06.2023 11:47:54</t>
  </si>
  <si>
    <t>24.06.2023 11:47:55</t>
  </si>
  <si>
    <t>24.06.2023 11:48:15</t>
  </si>
  <si>
    <t>24.06.2023 11:48:17</t>
  </si>
  <si>
    <t>24.06.2023 11:48:21</t>
  </si>
  <si>
    <t>24.06.2023 11:48:24</t>
  </si>
  <si>
    <t>24.06.2023 11:48:26</t>
  </si>
  <si>
    <t>24.06.2023 11:48:29</t>
  </si>
  <si>
    <t>24.06.2023 11:48:30</t>
  </si>
  <si>
    <t>24.06.2023 11:48:32</t>
  </si>
  <si>
    <t>24.06.2023 11:49:07</t>
  </si>
  <si>
    <t>24.06.2023 11:49:09</t>
  </si>
  <si>
    <t>24.06.2023 11:49:10</t>
  </si>
  <si>
    <t>24.06.2023 11:49:52</t>
  </si>
  <si>
    <t>24.06.2023 11:50:00</t>
  </si>
  <si>
    <t>24.06.2023 11:50:01</t>
  </si>
  <si>
    <t>24.06.2023 11:50:21</t>
  </si>
  <si>
    <t>24.06.2023 11:50:26</t>
  </si>
  <si>
    <t>24.06.2023 11:50:27</t>
  </si>
  <si>
    <t>24.06.2023 11:51:04</t>
  </si>
  <si>
    <t>24.06.2023 11:51:42</t>
  </si>
  <si>
    <t>24.06.2023 11:51:48</t>
  </si>
  <si>
    <t>24.06.2023 11:51:52</t>
  </si>
  <si>
    <t>24.06.2023 11:51:55</t>
  </si>
  <si>
    <t>24.06.2023 11:52:11</t>
  </si>
  <si>
    <t>24.06.2023 11:52:23</t>
  </si>
  <si>
    <t>24.06.2023 11:52:34</t>
  </si>
  <si>
    <t>24.06.2023 11:52:35</t>
  </si>
  <si>
    <t>24.06.2023 11:52:37</t>
  </si>
  <si>
    <t>24.06.2023 11:52:38</t>
  </si>
  <si>
    <t>24.06.2023 11:52:57</t>
  </si>
  <si>
    <t>24.06.2023 11:52:58</t>
  </si>
  <si>
    <t>24.06.2023 11:53:03</t>
  </si>
  <si>
    <t>24.06.2023 11:53:04</t>
  </si>
  <si>
    <t>24.06.2023 11:53:12</t>
  </si>
  <si>
    <t>24.06.2023 11:53:13</t>
  </si>
  <si>
    <t>24.06.2023 11:53:15</t>
  </si>
  <si>
    <t>24.06.2023 11:53:16</t>
  </si>
  <si>
    <t>24.06.2023 11:53:18</t>
  </si>
  <si>
    <t>24.06.2023 11:53:19</t>
  </si>
  <si>
    <t>24.06.2023 11:53:27</t>
  </si>
  <si>
    <t>24.06.2023 11:53:56</t>
  </si>
  <si>
    <t>24.06.2023 11:54:54</t>
  </si>
  <si>
    <t>24.06.2023 11:54:56</t>
  </si>
  <si>
    <t>24.06.2023 11:55:49</t>
  </si>
  <si>
    <t>24.06.2023 11:55:51</t>
  </si>
  <si>
    <t>24.06.2023 11:55:52</t>
  </si>
  <si>
    <t>24.06.2023 11:55:56</t>
  </si>
  <si>
    <t>24.06.2023 11:56:27</t>
  </si>
  <si>
    <t>24.06.2023 11:56:28</t>
  </si>
  <si>
    <t>24.06.2023 11:56:40</t>
  </si>
  <si>
    <t>24.06.2023 11:56:42</t>
  </si>
  <si>
    <t>24.06.2023 11:56:43</t>
  </si>
  <si>
    <t>24.06.2023 11:56:53</t>
  </si>
  <si>
    <t>24.06.2023 11:56:54</t>
  </si>
  <si>
    <t>24.06.2023 11:56:56</t>
  </si>
  <si>
    <t>24.06.2023 11:57:06</t>
  </si>
  <si>
    <t>24.06.2023 11:57:08</t>
  </si>
  <si>
    <t>24.06.2023 11:57:17</t>
  </si>
  <si>
    <t>24.06.2023 11:57:19</t>
  </si>
  <si>
    <t>24.06.2023 11:57:23</t>
  </si>
  <si>
    <t>24.06.2023 11:58:29</t>
  </si>
  <si>
    <t>24.06.2023 11:58:31</t>
  </si>
  <si>
    <t>24.06.2023 11:58:32</t>
  </si>
  <si>
    <t>24.06.2023 11:58:49</t>
  </si>
  <si>
    <t>24.06.2023 11:59:15</t>
  </si>
  <si>
    <t>24.06.2023 11:59:59</t>
  </si>
  <si>
    <t>24.06.2023 12:00:00</t>
  </si>
  <si>
    <t>24.06.2023 12:00:08</t>
  </si>
  <si>
    <t>24.06.2023 12:00:09</t>
  </si>
  <si>
    <t>24.06.2023 12:00:28</t>
  </si>
  <si>
    <t>24.06.2023 12:00:29</t>
  </si>
  <si>
    <t>24.06.2023 12:00:31</t>
  </si>
  <si>
    <t>24.06.2023 12:00:32</t>
  </si>
  <si>
    <t>24.06.2023 12:00:46</t>
  </si>
  <si>
    <t>24.06.2023 12:00:52</t>
  </si>
  <si>
    <t>24.06.2023 12:00:54</t>
  </si>
  <si>
    <t>24.06.2023 12:00:55</t>
  </si>
  <si>
    <t>24.06.2023 12:00:57</t>
  </si>
  <si>
    <t>24.06.2023 12:01:12</t>
  </si>
  <si>
    <t>24.06.2023 12:01:23</t>
  </si>
  <si>
    <t>24.06.2023 12:01:48</t>
  </si>
  <si>
    <t>24.06.2023 12:01:49</t>
  </si>
  <si>
    <t>24.06.2023 12:02:06</t>
  </si>
  <si>
    <t>24.06.2023 12:02:07</t>
  </si>
  <si>
    <t>24.06.2023 12:02:09</t>
  </si>
  <si>
    <t>24.06.2023 12:02:10</t>
  </si>
  <si>
    <t>24.06.2023 12:02:12</t>
  </si>
  <si>
    <t>24.06.2023 12:02:13</t>
  </si>
  <si>
    <t>24.06.2023 12:02:46</t>
  </si>
  <si>
    <t>24.06.2023 12:02:48</t>
  </si>
  <si>
    <t>24.06.2023 12:02:51</t>
  </si>
  <si>
    <t>24.06.2023 12:02:52</t>
  </si>
  <si>
    <t>24.06.2023 12:02:55</t>
  </si>
  <si>
    <t>24.06.2023 12:02:58</t>
  </si>
  <si>
    <t>24.06.2023 12:03:00</t>
  </si>
  <si>
    <t>24.06.2023 12:03:42</t>
  </si>
  <si>
    <t>24.06.2023 12:04:06</t>
  </si>
  <si>
    <t>24.06.2023 12:04:07</t>
  </si>
  <si>
    <t>24.06.2023 12:04:17</t>
  </si>
  <si>
    <t>24.06.2023 12:04:18</t>
  </si>
  <si>
    <t>24.06.2023 12:04:20</t>
  </si>
  <si>
    <t>24.06.2023 12:04:24</t>
  </si>
  <si>
    <t>24.06.2023 12:04:26</t>
  </si>
  <si>
    <t>24.06.2023 12:04:40</t>
  </si>
  <si>
    <t>24.06.2023 12:04:41</t>
  </si>
  <si>
    <t>24.06.2023 12:04:43</t>
  </si>
  <si>
    <t>24.06.2023 12:04:52</t>
  </si>
  <si>
    <t>24.06.2023 12:04:56</t>
  </si>
  <si>
    <t>24.06.2023 12:04:58</t>
  </si>
  <si>
    <t>24.06.2023 12:04:59</t>
  </si>
  <si>
    <t>24.06.2023 12:05:18</t>
  </si>
  <si>
    <t>24.06.2023 12:05:19</t>
  </si>
  <si>
    <t>24.06.2023 12:05:21</t>
  </si>
  <si>
    <t>24.06.2023 12:05:29</t>
  </si>
  <si>
    <t>24.06.2023 12:05:30</t>
  </si>
  <si>
    <t>24.06.2023 12:05:32</t>
  </si>
  <si>
    <t>24.06.2023 12:05:33</t>
  </si>
  <si>
    <t>24.06.2023 12:05:35</t>
  </si>
  <si>
    <t>24.06.2023 12:05:36</t>
  </si>
  <si>
    <t>24.06.2023 12:05:39</t>
  </si>
  <si>
    <t>24.06.2023 12:05:41</t>
  </si>
  <si>
    <t>24.06.2023 12:05:42</t>
  </si>
  <si>
    <t>24.06.2023 12:06:53</t>
  </si>
  <si>
    <t>24.06.2023 12:06:54</t>
  </si>
  <si>
    <t>24.06.2023 12:06:56</t>
  </si>
  <si>
    <t>24.06.2023 12:06:57</t>
  </si>
  <si>
    <t>24.06.2023 12:07:06</t>
  </si>
  <si>
    <t>24.06.2023 12:07:07</t>
  </si>
  <si>
    <t>24.06.2023 12:07:20</t>
  </si>
  <si>
    <t>24.06.2023 12:07:52</t>
  </si>
  <si>
    <t>24.06.2023 12:08:04</t>
  </si>
  <si>
    <t>24.06.2023 12:08:06</t>
  </si>
  <si>
    <t>24.06.2023 12:08:09</t>
  </si>
  <si>
    <t>24.06.2023 12:08:10</t>
  </si>
  <si>
    <t>24.06.2023 12:08:12</t>
  </si>
  <si>
    <t>24.06.2023 12:08:52</t>
  </si>
  <si>
    <t>24.06.2023 12:08:58</t>
  </si>
  <si>
    <t>24.06.2023 12:09:00</t>
  </si>
  <si>
    <t>24.06.2023 12:09:06</t>
  </si>
  <si>
    <t>24.06.2023 12:09:08</t>
  </si>
  <si>
    <t>24.06.2023 12:09:18</t>
  </si>
  <si>
    <t>24.06.2023 12:09:26</t>
  </si>
  <si>
    <t>24.06.2023 12:09:27</t>
  </si>
  <si>
    <t>24.06.2023 12:10:15</t>
  </si>
  <si>
    <t>24.06.2023 12:10:40</t>
  </si>
  <si>
    <t>24.06.2023 12:10:43</t>
  </si>
  <si>
    <t>24.06.2023 12:10:44</t>
  </si>
  <si>
    <t>24.06.2023 12:11:14</t>
  </si>
  <si>
    <t>24.06.2023 12:11:15</t>
  </si>
  <si>
    <t>24.06.2023 12:11:21</t>
  </si>
  <si>
    <t>24.06.2023 12:11:34</t>
  </si>
  <si>
    <t>24.06.2023 12:11:35</t>
  </si>
  <si>
    <t>24.06.2023 12:11:37</t>
  </si>
  <si>
    <t>24.06.2023 12:11:38</t>
  </si>
  <si>
    <t>24.06.2023 12:11:52</t>
  </si>
  <si>
    <t>24.06.2023 12:11:54</t>
  </si>
  <si>
    <t>24.06.2023 12:12:09</t>
  </si>
  <si>
    <t>24.06.2023 12:12:17</t>
  </si>
  <si>
    <t>24.06.2023 12:13:07</t>
  </si>
  <si>
    <t>24.06.2023 12:13:09</t>
  </si>
  <si>
    <t>24.06.2023 12:13:51</t>
  </si>
  <si>
    <t>24.06.2023 12:13:52</t>
  </si>
  <si>
    <t>24.06.2023 12:14:09</t>
  </si>
  <si>
    <t>24.06.2023 12:14:10</t>
  </si>
  <si>
    <t>24.06.2023 12:14:12</t>
  </si>
  <si>
    <t>24.06.2023 12:14:31</t>
  </si>
  <si>
    <t>24.06.2023 12:14:40</t>
  </si>
  <si>
    <t>24.06.2023 12:14:41</t>
  </si>
  <si>
    <t>24.06.2023 12:15:09</t>
  </si>
  <si>
    <t>24.06.2023 12:15:10</t>
  </si>
  <si>
    <t>24.06.2023 12:15:12</t>
  </si>
  <si>
    <t>24.06.2023 12:15:14</t>
  </si>
  <si>
    <t>24.06.2023 12:15:20</t>
  </si>
  <si>
    <t>24.06.2023 12:15:21</t>
  </si>
  <si>
    <t>24.06.2023 12:15:41</t>
  </si>
  <si>
    <t>24.06.2023 12:15:49</t>
  </si>
  <si>
    <t>24.06.2023 12:15:51</t>
  </si>
  <si>
    <t>24.06.2023 12:15:52</t>
  </si>
  <si>
    <t>24.06.2023 12:16:00</t>
  </si>
  <si>
    <t>24.06.2023 12:16:01</t>
  </si>
  <si>
    <t>24.06.2023 12:16:45</t>
  </si>
  <si>
    <t>24.06.2023 12:16:46</t>
  </si>
  <si>
    <t>24.06.2023 12:16:48</t>
  </si>
  <si>
    <t>24.06.2023 12:16:49</t>
  </si>
  <si>
    <t>24.06.2023 12:16:51</t>
  </si>
  <si>
    <t>24.06.2023 12:16:57</t>
  </si>
  <si>
    <t>24.06.2023 12:16:58</t>
  </si>
  <si>
    <t>24.06.2023 12:17:42</t>
  </si>
  <si>
    <t>24.06.2023 12:17:43</t>
  </si>
  <si>
    <t>24.06.2023 12:17:51</t>
  </si>
  <si>
    <t>24.06.2023 12:17:53</t>
  </si>
  <si>
    <t>24.06.2023 12:18:25</t>
  </si>
  <si>
    <t>24.06.2023 12:19:00</t>
  </si>
  <si>
    <t>24.06.2023 12:19:24</t>
  </si>
  <si>
    <t>24.06.2023 12:19:26</t>
  </si>
  <si>
    <t>24.06.2023 12:19:27</t>
  </si>
  <si>
    <t>24.06.2023 12:19:40</t>
  </si>
  <si>
    <t>24.06.2023 12:19:47</t>
  </si>
  <si>
    <t>24.06.2023 12:19:49</t>
  </si>
  <si>
    <t>24.06.2023 12:20:01</t>
  </si>
  <si>
    <t>24.06.2023 12:20:29</t>
  </si>
  <si>
    <t>24.06.2023 12:20:31</t>
  </si>
  <si>
    <t>24.06.2023 12:21:07</t>
  </si>
  <si>
    <t>24.06.2023 12:21:09</t>
  </si>
  <si>
    <t>24.06.2023 12:21:20</t>
  </si>
  <si>
    <t>24.06.2023 12:21:21</t>
  </si>
  <si>
    <t>24.06.2023 12:21:41</t>
  </si>
  <si>
    <t>24.06.2023 12:21:47</t>
  </si>
  <si>
    <t>24.06.2023 12:22:31</t>
  </si>
  <si>
    <t>24.06.2023 12:22:32</t>
  </si>
  <si>
    <t>24.06.2023 12:22:35</t>
  </si>
  <si>
    <t>24.06.2023 12:22:37</t>
  </si>
  <si>
    <t>24.06.2023 12:22:38</t>
  </si>
  <si>
    <t>24.06.2023 12:22:40</t>
  </si>
  <si>
    <t>24.06.2023 12:22:47</t>
  </si>
  <si>
    <t>24.06.2023 12:23:37</t>
  </si>
  <si>
    <t>24.06.2023 12:23:46</t>
  </si>
  <si>
    <t>24.06.2023 12:23:48</t>
  </si>
  <si>
    <t>24.06.2023 12:23:55</t>
  </si>
  <si>
    <t>24.06.2023 12:23:57</t>
  </si>
  <si>
    <t>24.06.2023 12:24:15</t>
  </si>
  <si>
    <t>24.06.2023 12:24:21</t>
  </si>
  <si>
    <t>24.06.2023 12:24:46</t>
  </si>
  <si>
    <t>24.06.2023 12:24:48</t>
  </si>
  <si>
    <t>24.06.2023 12:24:51</t>
  </si>
  <si>
    <t>24.06.2023 12:24:54</t>
  </si>
  <si>
    <t>24.06.2023 12:25:03</t>
  </si>
  <si>
    <t>24.06.2023 12:25:09</t>
  </si>
  <si>
    <t>24.06.2023 12:25:54</t>
  </si>
  <si>
    <t>24.06.2023 12:26:09</t>
  </si>
  <si>
    <t>24.06.2023 12:26:10</t>
  </si>
  <si>
    <t>24.06.2023 12:26:12</t>
  </si>
  <si>
    <t>24.06.2023 12:26:13</t>
  </si>
  <si>
    <t>24.06.2023 12:26:15</t>
  </si>
  <si>
    <t>24.06.2023 12:26:16</t>
  </si>
  <si>
    <t>24.06.2023 12:26:18</t>
  </si>
  <si>
    <t>24.06.2023 12:26:23</t>
  </si>
  <si>
    <t>24.06.2023 12:26:35</t>
  </si>
  <si>
    <t>24.06.2023 12:26:43</t>
  </si>
  <si>
    <t>24.06.2023 12:26:49</t>
  </si>
  <si>
    <t>24.06.2023 12:26:50</t>
  </si>
  <si>
    <t>24.06.2023 12:26:52</t>
  </si>
  <si>
    <t>24.06.2023 12:26:59</t>
  </si>
  <si>
    <t>24.06.2023 12:27:01</t>
  </si>
  <si>
    <t>24.06.2023 12:27:02</t>
  </si>
  <si>
    <t>24.06.2023 12:27:15</t>
  </si>
  <si>
    <t>24.06.2023 12:27:19</t>
  </si>
  <si>
    <t>24.06.2023 12:27:21</t>
  </si>
  <si>
    <t>24.06.2023 12:27:24</t>
  </si>
  <si>
    <t>24.06.2023 12:27:25</t>
  </si>
  <si>
    <t>24.06.2023 12:27:30</t>
  </si>
  <si>
    <t>24.06.2023 12:27:31</t>
  </si>
  <si>
    <t>24.06.2023 12:27:56</t>
  </si>
  <si>
    <t>24.06.2023 12:27:57</t>
  </si>
  <si>
    <t>24.06.2023 12:28:24</t>
  </si>
  <si>
    <t>24.06.2023 12:28:30</t>
  </si>
  <si>
    <t>24.06.2023 12:28:35</t>
  </si>
  <si>
    <t>24.06.2023 12:28:36</t>
  </si>
  <si>
    <t>24.06.2023 12:28:38</t>
  </si>
  <si>
    <t>24.06.2023 12:28:58</t>
  </si>
  <si>
    <t>24.06.2023 12:29:01</t>
  </si>
  <si>
    <t>24.06.2023 12:29:10</t>
  </si>
  <si>
    <t>24.06.2023 12:29:18</t>
  </si>
  <si>
    <t>24.06.2023 12:29:53</t>
  </si>
  <si>
    <t>24.06.2023 12:30:07</t>
  </si>
  <si>
    <t>24.06.2023 12:30:15</t>
  </si>
  <si>
    <t>24.06.2023 12:30:17</t>
  </si>
  <si>
    <t>24.06.2023 12:30:18</t>
  </si>
  <si>
    <t>24.06.2023 12:30:40</t>
  </si>
  <si>
    <t>24.06.2023 12:30:41</t>
  </si>
  <si>
    <t>24.06.2023 12:30:44</t>
  </si>
  <si>
    <t>24.06.2023 12:31:53</t>
  </si>
  <si>
    <t>24.06.2023 12:31:54</t>
  </si>
  <si>
    <t>24.06.2023 12:32:15</t>
  </si>
  <si>
    <t>24.06.2023 12:32:24</t>
  </si>
  <si>
    <t>24.06.2023 12:32:26</t>
  </si>
  <si>
    <t>24.06.2023 12:32:27</t>
  </si>
  <si>
    <t>24.06.2023 12:32:37</t>
  </si>
  <si>
    <t>24.06.2023 12:32:44</t>
  </si>
  <si>
    <t>24.06.2023 12:33:37</t>
  </si>
  <si>
    <t>24.06.2023 12:34:26</t>
  </si>
  <si>
    <t>24.06.2023 12:34:45</t>
  </si>
  <si>
    <t>24.06.2023 12:34:46</t>
  </si>
  <si>
    <t>24.06.2023 12:34:49</t>
  </si>
  <si>
    <t>24.06.2023 12:34:51</t>
  </si>
  <si>
    <t>24.06.2023 12:34:52</t>
  </si>
  <si>
    <t>24.06.2023 12:34:54</t>
  </si>
  <si>
    <t>24.06.2023 12:35:23</t>
  </si>
  <si>
    <t>24.06.2023 12:35:35</t>
  </si>
  <si>
    <t>24.06.2023 12:35:37</t>
  </si>
  <si>
    <t>24.06.2023 12:36:15</t>
  </si>
  <si>
    <t>24.06.2023 12:36:43</t>
  </si>
  <si>
    <t>24.06.2023 12:36:45</t>
  </si>
  <si>
    <t>24.06.2023 12:36:46</t>
  </si>
  <si>
    <t>24.06.2023 12:36:55</t>
  </si>
  <si>
    <t>24.06.2023 12:37:00</t>
  </si>
  <si>
    <t>24.06.2023 12:37:01</t>
  </si>
  <si>
    <t>24.06.2023 12:37:03</t>
  </si>
  <si>
    <t>24.06.2023 12:37:04</t>
  </si>
  <si>
    <t>24.06.2023 12:37:06</t>
  </si>
  <si>
    <t>24.06.2023 12:37:21</t>
  </si>
  <si>
    <t>24.06.2023 12:38:40</t>
  </si>
  <si>
    <t>24.06.2023 12:38:42</t>
  </si>
  <si>
    <t>24.06.2023 12:38:52</t>
  </si>
  <si>
    <t>24.06.2023 12:38:54</t>
  </si>
  <si>
    <t>24.06.2023 12:39:07</t>
  </si>
  <si>
    <t>24.06.2023 12:39:09</t>
  </si>
  <si>
    <t>24.06.2023 12:39:26</t>
  </si>
  <si>
    <t>24.06.2023 12:39:27</t>
  </si>
  <si>
    <t>24.06.2023 12:41:25</t>
  </si>
  <si>
    <t>24.06.2023 12:41:26</t>
  </si>
  <si>
    <t>24.06.2023 12:41:28</t>
  </si>
  <si>
    <t>24.06.2023 12:41:31</t>
  </si>
  <si>
    <t>24.06.2023 12:41:32</t>
  </si>
  <si>
    <t>24.06.2023 12:41:54</t>
  </si>
  <si>
    <t>24.06.2023 12:41:55</t>
  </si>
  <si>
    <t>24.06.2023 12:42:21</t>
  </si>
  <si>
    <t>24.06.2023 12:42:32</t>
  </si>
  <si>
    <t>24.06.2023 12:42:40</t>
  </si>
  <si>
    <t>24.06.2023 12:42:54</t>
  </si>
  <si>
    <t>24.06.2023 12:42:57</t>
  </si>
  <si>
    <t>24.06.2023 12:42:58</t>
  </si>
  <si>
    <t>24.06.2023 12:44:12</t>
  </si>
  <si>
    <t>24.06.2023 12:44:14</t>
  </si>
  <si>
    <t>24.06.2023 12:44:27</t>
  </si>
  <si>
    <t>24.06.2023 12:44:30</t>
  </si>
  <si>
    <t>24.06.2023 12:44:32</t>
  </si>
  <si>
    <t>24.06.2023 12:44:38</t>
  </si>
  <si>
    <t>24.06.2023 12:44:39</t>
  </si>
  <si>
    <t>24.06.2023 12:44:43</t>
  </si>
  <si>
    <t>24.06.2023 12:45:17</t>
  </si>
  <si>
    <t>24.06.2023 12:46:21</t>
  </si>
  <si>
    <t>24.06.2023 12:46:23</t>
  </si>
  <si>
    <t>24.06.2023 12:46:24</t>
  </si>
  <si>
    <t>24.06.2023 12:46:26</t>
  </si>
  <si>
    <t>24.06.2023 12:46:55</t>
  </si>
  <si>
    <t>24.06.2023 12:46:57</t>
  </si>
  <si>
    <t>24.06.2023 12:47:00</t>
  </si>
  <si>
    <t>24.06.2023 12:47:01</t>
  </si>
  <si>
    <t>24.06.2023 12:47:12</t>
  </si>
  <si>
    <t>24.06.2023 12:47:21</t>
  </si>
  <si>
    <t>24.06.2023 12:47:23</t>
  </si>
  <si>
    <t>24.06.2023 12:47:26</t>
  </si>
  <si>
    <t>24.06.2023 12:49:04</t>
  </si>
  <si>
    <t>24.06.2023 12:49:06</t>
  </si>
  <si>
    <t>24.06.2023 12:49:23</t>
  </si>
  <si>
    <t>24.06.2023 12:49:24</t>
  </si>
  <si>
    <t>24.06.2023 12:49:43</t>
  </si>
  <si>
    <t>24.06.2023 12:50:01</t>
  </si>
  <si>
    <t>24.06.2023 12:50:03</t>
  </si>
  <si>
    <t>24.06.2023 12:50:10</t>
  </si>
  <si>
    <t>24.06.2023 12:50:44</t>
  </si>
  <si>
    <t>24.06.2023 12:51:25</t>
  </si>
  <si>
    <t>24.06.2023 12:51:43</t>
  </si>
  <si>
    <t>24.06.2023 12:51:45</t>
  </si>
  <si>
    <t>24.06.2023 12:52:01</t>
  </si>
  <si>
    <t>24.06.2023 12:52:15</t>
  </si>
  <si>
    <t>24.06.2023 12:52:17</t>
  </si>
  <si>
    <t>24.06.2023 12:52:18</t>
  </si>
  <si>
    <t>24.06.2023 12:52:24</t>
  </si>
  <si>
    <t>24.06.2023 12:52:26</t>
  </si>
  <si>
    <t>24.06.2023 12:52:29</t>
  </si>
  <si>
    <t>24.06.2023 12:52:30</t>
  </si>
  <si>
    <t>24.06.2023 12:52:37</t>
  </si>
  <si>
    <t>24.06.2023 12:53:00</t>
  </si>
  <si>
    <t>24.06.2023 12:53:01</t>
  </si>
  <si>
    <t>24.06.2023 12:53:18</t>
  </si>
  <si>
    <t>24.06.2023 12:53:20</t>
  </si>
  <si>
    <t>24.06.2023 12:53:21</t>
  </si>
  <si>
    <t>24.06.2023 12:53:24</t>
  </si>
  <si>
    <t>24.06.2023 12:53:30</t>
  </si>
  <si>
    <t>24.06.2023 12:53:43</t>
  </si>
  <si>
    <t>24.06.2023 12:53:44</t>
  </si>
  <si>
    <t>24.06.2023 12:53:46</t>
  </si>
  <si>
    <t>24.06.2023 12:53:53</t>
  </si>
  <si>
    <t>24.06.2023 12:54:04</t>
  </si>
  <si>
    <t>24.06.2023 12:55:01</t>
  </si>
  <si>
    <t>24.06.2023 12:55:03</t>
  </si>
  <si>
    <t>24.06.2023 12:55:29</t>
  </si>
  <si>
    <t>24.06.2023 12:55:35</t>
  </si>
  <si>
    <t>24.06.2023 12:55:40</t>
  </si>
  <si>
    <t>24.06.2023 12:56:18</t>
  </si>
  <si>
    <t>24.06.2023 12:56:20</t>
  </si>
  <si>
    <t>24.06.2023 12:56:40</t>
  </si>
  <si>
    <t>24.06.2023 12:56:41</t>
  </si>
  <si>
    <t>24.06.2023 12:56:43</t>
  </si>
  <si>
    <t>24.06.2023 12:57:37</t>
  </si>
  <si>
    <t>24.06.2023 12:57:48</t>
  </si>
  <si>
    <t>24.06.2023 12:57:49</t>
  </si>
  <si>
    <t>24.06.2023 12:57:51</t>
  </si>
  <si>
    <t>24.06.2023 12:57:52</t>
  </si>
  <si>
    <t>24.06.2023 12:58:03</t>
  </si>
  <si>
    <t>24.06.2023 12:58:04</t>
  </si>
  <si>
    <t>24.06.2023 12:58:06</t>
  </si>
  <si>
    <t>24.06.2023 12:59:31</t>
  </si>
  <si>
    <t>24.06.2023 12:59:32</t>
  </si>
  <si>
    <t>24.06.2023 12:59:43</t>
  </si>
  <si>
    <t>24.06.2023 12:59:46</t>
  </si>
  <si>
    <t>24.06.2023 12:59:48</t>
  </si>
  <si>
    <t>24.06.2023 13:00:12</t>
  </si>
  <si>
    <t>24.06.2023 13:00:14</t>
  </si>
  <si>
    <t>24.06.2023 13:00:40</t>
  </si>
  <si>
    <t>24.06.2023 13:00:49</t>
  </si>
  <si>
    <t>24.06.2023 13:00:51</t>
  </si>
  <si>
    <t>24.06.2023 13:01:06</t>
  </si>
  <si>
    <t>24.06.2023 13:01:07</t>
  </si>
  <si>
    <t>24.06.2023 13:01:09</t>
  </si>
  <si>
    <t>24.06.2023 13:01:20</t>
  </si>
  <si>
    <t>24.06.2023 13:01:35</t>
  </si>
  <si>
    <t>24.06.2023 13:03:15</t>
  </si>
  <si>
    <t>24.06.2023 13:03:17</t>
  </si>
  <si>
    <t>24.06.2023 13:03:18</t>
  </si>
  <si>
    <t>24.06.2023 13:03:30</t>
  </si>
  <si>
    <t>24.06.2023 13:03:38</t>
  </si>
  <si>
    <t>24.06.2023 13:03:40</t>
  </si>
  <si>
    <t>24.06.2023 13:03:41</t>
  </si>
  <si>
    <t>24.06.2023 13:03:46</t>
  </si>
  <si>
    <t>24.06.2023 13:03:47</t>
  </si>
  <si>
    <t>24.06.2023 13:03:58</t>
  </si>
  <si>
    <t>24.06.2023 13:04:13</t>
  </si>
  <si>
    <t>24.06.2023 13:04:15</t>
  </si>
  <si>
    <t>24.06.2023 13:04:16</t>
  </si>
  <si>
    <t>24.06.2023 13:05:29</t>
  </si>
  <si>
    <t>24.06.2023 13:05:31</t>
  </si>
  <si>
    <t>24.06.2023 13:05:32</t>
  </si>
  <si>
    <t>24.06.2023 13:05:34</t>
  </si>
  <si>
    <t>24.06.2023 13:05:52</t>
  </si>
  <si>
    <t>24.06.2023 13:05:54</t>
  </si>
  <si>
    <t>24.06.2023 13:05:58</t>
  </si>
  <si>
    <t>24.06.2023 13:06:28</t>
  </si>
  <si>
    <t>24.06.2023 13:06:30</t>
  </si>
  <si>
    <t>24.06.2023 13:06:53</t>
  </si>
  <si>
    <t>24.06.2023 13:06:54</t>
  </si>
  <si>
    <t>24.06.2023 13:07:14</t>
  </si>
  <si>
    <t>24.06.2023 13:07:43</t>
  </si>
  <si>
    <t>24.06.2023 13:07:54</t>
  </si>
  <si>
    <t>24.06.2023 13:07:55</t>
  </si>
  <si>
    <t>24.06.2023 13:08:16</t>
  </si>
  <si>
    <t>24.06.2023 13:08:40</t>
  </si>
  <si>
    <t>24.06.2023 13:08:42</t>
  </si>
  <si>
    <t>24.06.2023 13:08:48</t>
  </si>
  <si>
    <t>24.06.2023 13:08:56</t>
  </si>
  <si>
    <t>24.06.2023 13:08:57</t>
  </si>
  <si>
    <t>24.06.2023 13:08:59</t>
  </si>
  <si>
    <t>24.06.2023 13:09:02</t>
  </si>
  <si>
    <t>24.06.2023 13:09:19</t>
  </si>
  <si>
    <t>24.06.2023 13:09:37</t>
  </si>
  <si>
    <t>24.06.2023 13:09:40</t>
  </si>
  <si>
    <t>24.06.2023 13:09:51</t>
  </si>
  <si>
    <t>24.06.2023 13:09:53</t>
  </si>
  <si>
    <t>24.06.2023 13:09:56</t>
  </si>
  <si>
    <t>24.06.2023 13:10:51</t>
  </si>
  <si>
    <t>24.06.2023 13:10:53</t>
  </si>
  <si>
    <t>24.06.2023 13:10:54</t>
  </si>
  <si>
    <t>24.06.2023 13:13:26</t>
  </si>
  <si>
    <t>24.06.2023 13:13:28</t>
  </si>
  <si>
    <t>24.06.2023 13:13:45</t>
  </si>
  <si>
    <t>24.06.2023 13:14:14</t>
  </si>
  <si>
    <t>24.06.2023 13:14:15</t>
  </si>
  <si>
    <t>24.06.2023 13:14:18</t>
  </si>
  <si>
    <t>24.06.2023 13:14:46</t>
  </si>
  <si>
    <t>24.06.2023 13:14:48</t>
  </si>
  <si>
    <t>24.06.2023 13:15:00</t>
  </si>
  <si>
    <t>24.06.2023 13:15:01</t>
  </si>
  <si>
    <t>24.06.2023 13:15:03</t>
  </si>
  <si>
    <t>24.06.2023 13:15:21</t>
  </si>
  <si>
    <t>24.06.2023 13:15:23</t>
  </si>
  <si>
    <t>24.06.2023 13:16:32</t>
  </si>
  <si>
    <t>24.06.2023 13:16:34</t>
  </si>
  <si>
    <t>24.06.2023 13:16:35</t>
  </si>
  <si>
    <t>24.06.2023 13:16:37</t>
  </si>
  <si>
    <t>24.06.2023 13:17:07</t>
  </si>
  <si>
    <t>24.06.2023 13:17:13</t>
  </si>
  <si>
    <t>24.06.2023 13:17:48</t>
  </si>
  <si>
    <t>24.06.2023 13:18:15</t>
  </si>
  <si>
    <t>24.06.2023 13:18:17</t>
  </si>
  <si>
    <t>24.06.2023 13:18:37</t>
  </si>
  <si>
    <t>24.06.2023 13:18:38</t>
  </si>
  <si>
    <t>24.06.2023 13:18:45</t>
  </si>
  <si>
    <t>24.06.2023 13:18:46</t>
  </si>
  <si>
    <t>24.06.2023 13:18:48</t>
  </si>
  <si>
    <t>24.06.2023 13:18:52</t>
  </si>
  <si>
    <t>24.06.2023 13:18:54</t>
  </si>
  <si>
    <t>24.06.2023 13:18:55</t>
  </si>
  <si>
    <t>24.06.2023 13:19:06</t>
  </si>
  <si>
    <t>24.06.2023 13:19:13</t>
  </si>
  <si>
    <t>24.06.2023 13:19:15</t>
  </si>
  <si>
    <t>24.06.2023 13:19:43</t>
  </si>
  <si>
    <t>24.06.2023 13:20:23</t>
  </si>
  <si>
    <t>24.06.2023 13:20:24</t>
  </si>
  <si>
    <t>24.06.2023 13:20:32</t>
  </si>
  <si>
    <t>24.06.2023 13:20:55</t>
  </si>
  <si>
    <t>24.06.2023 13:21:33</t>
  </si>
  <si>
    <t>24.06.2023 13:21:54</t>
  </si>
  <si>
    <t>24.06.2023 13:21:56</t>
  </si>
  <si>
    <t>24.06.2023 13:21:57</t>
  </si>
  <si>
    <t>24.06.2023 13:21:59</t>
  </si>
  <si>
    <t>24.06.2023 13:22:00</t>
  </si>
  <si>
    <t>24.06.2023 13:22:35</t>
  </si>
  <si>
    <t>24.06.2023 13:23:01</t>
  </si>
  <si>
    <t>24.06.2023 13:23:03</t>
  </si>
  <si>
    <t>24.06.2023 13:23:06</t>
  </si>
  <si>
    <t>24.06.2023 13:23:07</t>
  </si>
  <si>
    <t>24.06.2023 13:23:09</t>
  </si>
  <si>
    <t>24.06.2023 13:23:10</t>
  </si>
  <si>
    <t>24.06.2023 13:23:12</t>
  </si>
  <si>
    <t>24.06.2023 13:23:38</t>
  </si>
  <si>
    <t>24.06.2023 13:24:18</t>
  </si>
  <si>
    <t>24.06.2023 13:24:20</t>
  </si>
  <si>
    <t>24.06.2023 13:24:24</t>
  </si>
  <si>
    <t>24.06.2023 13:24:26</t>
  </si>
  <si>
    <t>24.06.2023 13:24:27</t>
  </si>
  <si>
    <t>24.06.2023 13:24:30</t>
  </si>
  <si>
    <t>24.06.2023 13:24:33</t>
  </si>
  <si>
    <t>24.06.2023 13:24:35</t>
  </si>
  <si>
    <t>24.06.2023 13:24:50</t>
  </si>
  <si>
    <t>24.06.2023 13:25:31</t>
  </si>
  <si>
    <t>24.06.2023 13:25:35</t>
  </si>
  <si>
    <t>24.06.2023 13:25:40</t>
  </si>
  <si>
    <t>24.06.2023 13:25:41</t>
  </si>
  <si>
    <t>24.06.2023 13:25:44</t>
  </si>
  <si>
    <t>24.06.2023 13:26:12</t>
  </si>
  <si>
    <t>24.06.2023 13:26:40</t>
  </si>
  <si>
    <t>24.06.2023 13:26:42</t>
  </si>
  <si>
    <t>24.06.2023 13:27:40</t>
  </si>
  <si>
    <t>24.06.2023 13:27:43</t>
  </si>
  <si>
    <t>24.06.2023 13:27:54</t>
  </si>
  <si>
    <t>24.06.2023 13:28:15</t>
  </si>
  <si>
    <t>24.06.2023 13:29:15</t>
  </si>
  <si>
    <t>24.06.2023 13:29:17</t>
  </si>
  <si>
    <t>24.06.2023 13:29:37</t>
  </si>
  <si>
    <t>24.06.2023 13:29:57</t>
  </si>
  <si>
    <t>24.06.2023 13:30:20</t>
  </si>
  <si>
    <t>24.06.2023 13:30:22</t>
  </si>
  <si>
    <t>24.06.2023 13:30:23</t>
  </si>
  <si>
    <t>24.06.2023 13:30:40</t>
  </si>
  <si>
    <t>24.06.2023 13:30:42</t>
  </si>
  <si>
    <t>24.06.2023 13:31:28</t>
  </si>
  <si>
    <t>24.06.2023 13:31:29</t>
  </si>
  <si>
    <t>24.06.2023 13:32:01</t>
  </si>
  <si>
    <t>24.06.2023 13:32:10</t>
  </si>
  <si>
    <t>24.06.2023 13:32:12</t>
  </si>
  <si>
    <t>24.06.2023 13:32:24</t>
  </si>
  <si>
    <t>24.06.2023 13:32:26</t>
  </si>
  <si>
    <t>24.06.2023 13:32:27</t>
  </si>
  <si>
    <t>24.06.2023 13:33:01</t>
  </si>
  <si>
    <t>24.06.2023 13:33:46</t>
  </si>
  <si>
    <t>24.06.2023 13:33:48</t>
  </si>
  <si>
    <t>24.06.2023 13:33:49</t>
  </si>
  <si>
    <t>24.06.2023 13:33:51</t>
  </si>
  <si>
    <t>24.06.2023 13:34:07</t>
  </si>
  <si>
    <t>24.06.2023 13:34:29</t>
  </si>
  <si>
    <t>24.06.2023 13:34:32</t>
  </si>
  <si>
    <t>24.06.2023 13:35:10</t>
  </si>
  <si>
    <t>24.06.2023 13:35:12</t>
  </si>
  <si>
    <t>24.06.2023 13:35:29</t>
  </si>
  <si>
    <t>24.06.2023 13:35:33</t>
  </si>
  <si>
    <t>24.06.2023 13:35:35</t>
  </si>
  <si>
    <t>24.06.2023 13:35:40</t>
  </si>
  <si>
    <t>24.06.2023 13:35:43</t>
  </si>
  <si>
    <t>24.06.2023 13:35:44</t>
  </si>
  <si>
    <t>24.06.2023 13:35:47</t>
  </si>
  <si>
    <t>24.06.2023 13:35:49</t>
  </si>
  <si>
    <t>24.06.2023 13:37:04</t>
  </si>
  <si>
    <t>24.06.2023 13:37:27</t>
  </si>
  <si>
    <t>24.06.2023 13:37:29</t>
  </si>
  <si>
    <t>24.06.2023 13:37:37</t>
  </si>
  <si>
    <t>24.06.2023 13:37:58</t>
  </si>
  <si>
    <t>24.06.2023 13:38:00</t>
  </si>
  <si>
    <t>24.06.2023 13:38:01</t>
  </si>
  <si>
    <t>24.06.2023 13:38:03</t>
  </si>
  <si>
    <t>24.06.2023 13:39:14</t>
  </si>
  <si>
    <t>24.06.2023 13:40:03</t>
  </si>
  <si>
    <t>24.06.2023 13:40:04</t>
  </si>
  <si>
    <t>24.06.2023 13:40:06</t>
  </si>
  <si>
    <t>24.06.2023 13:40:07</t>
  </si>
  <si>
    <t>24.06.2023 13:40:09</t>
  </si>
  <si>
    <t>24.06.2023 13:40:29</t>
  </si>
  <si>
    <t>24.06.2023 13:40:57</t>
  </si>
  <si>
    <t>24.06.2023 13:41:00</t>
  </si>
  <si>
    <t>24.06.2023 13:41:46</t>
  </si>
  <si>
    <t>24.06.2023 13:41:55</t>
  </si>
  <si>
    <t>24.06.2023 13:42:12</t>
  </si>
  <si>
    <t>24.06.2023 13:42:14</t>
  </si>
  <si>
    <t>24.06.2023 13:42:59</t>
  </si>
  <si>
    <t>24.06.2023 13:45:48</t>
  </si>
  <si>
    <t>24.06.2023 13:45:49</t>
  </si>
  <si>
    <t>24.06.2023 13:45:54</t>
  </si>
  <si>
    <t>24.06.2023 13:46:37</t>
  </si>
  <si>
    <t>24.06.2023 13:46:38</t>
  </si>
  <si>
    <t>24.06.2023 13:46:59</t>
  </si>
  <si>
    <t>24.06.2023 13:47:00</t>
  </si>
  <si>
    <t>24.06.2023 13:47:02</t>
  </si>
  <si>
    <t>24.06.2023 13:48:39</t>
  </si>
  <si>
    <t>24.06.2023 13:48:40</t>
  </si>
  <si>
    <t>24.06.2023 13:48:54</t>
  </si>
  <si>
    <t>24.06.2023 13:48:55</t>
  </si>
  <si>
    <t>24.06.2023 13:48:57</t>
  </si>
  <si>
    <t>24.06.2023 13:48:58</t>
  </si>
  <si>
    <t>24.06.2023 13:49:00</t>
  </si>
  <si>
    <t>24.06.2023 13:49:06</t>
  </si>
  <si>
    <t>24.06.2023 13:50:12</t>
  </si>
  <si>
    <t>24.06.2023 13:50:18</t>
  </si>
  <si>
    <t>24.06.2023 13:50:43</t>
  </si>
  <si>
    <t>24.06.2023 13:50:45</t>
  </si>
  <si>
    <t>24.06.2023 13:50:49</t>
  </si>
  <si>
    <t>24.06.2023 13:51:12</t>
  </si>
  <si>
    <t>24.06.2023 13:51:23</t>
  </si>
  <si>
    <t>24.06.2023 13:51:46</t>
  </si>
  <si>
    <t>24.06.2023 13:51:48</t>
  </si>
  <si>
    <t>24.06.2023 13:51:49</t>
  </si>
  <si>
    <t>24.06.2023 13:51:52</t>
  </si>
  <si>
    <t>24.06.2023 13:51:54</t>
  </si>
  <si>
    <t>24.06.2023 13:51:55</t>
  </si>
  <si>
    <t>24.06.2023 13:51:58</t>
  </si>
  <si>
    <t>24.06.2023 13:52:09</t>
  </si>
  <si>
    <t>24.06.2023 13:52:27</t>
  </si>
  <si>
    <t>24.06.2023 13:53:00</t>
  </si>
  <si>
    <t>24.06.2023 13:53:03</t>
  </si>
  <si>
    <t>24.06.2023 13:53:15</t>
  </si>
  <si>
    <t>24.06.2023 13:53:41</t>
  </si>
  <si>
    <t>24.06.2023 13:54:04</t>
  </si>
  <si>
    <t>24.06.2023 13:54:06</t>
  </si>
  <si>
    <t>24.06.2023 13:55:04</t>
  </si>
  <si>
    <t>24.06.2023 13:55:07</t>
  </si>
  <si>
    <t>24.06.2023 13:55:09</t>
  </si>
  <si>
    <t>24.06.2023 13:55:12</t>
  </si>
  <si>
    <t>24.06.2023 13:55:13</t>
  </si>
  <si>
    <t>24.06.2023 13:56:26</t>
  </si>
  <si>
    <t>24.06.2023 13:56:28</t>
  </si>
  <si>
    <t>24.06.2023 13:56:48</t>
  </si>
  <si>
    <t>24.06.2023 13:57:07</t>
  </si>
  <si>
    <t>24.06.2023 13:57:10</t>
  </si>
  <si>
    <t>24.06.2023 13:57:13</t>
  </si>
  <si>
    <t>24.06.2023 13:57:15</t>
  </si>
  <si>
    <t>24.06.2023 13:57:27</t>
  </si>
  <si>
    <t>24.06.2023 13:58:15</t>
  </si>
  <si>
    <t>24.06.2023 13:58:32</t>
  </si>
  <si>
    <t>24.06.2023 13:58:34</t>
  </si>
  <si>
    <t>24.06.2023 13:58:35</t>
  </si>
  <si>
    <t>24.06.2023 13:58:37</t>
  </si>
  <si>
    <t>24.06.2023 13:58:55</t>
  </si>
  <si>
    <t>24.06.2023 13:58:57</t>
  </si>
  <si>
    <t>24.06.2023 13:59:08</t>
  </si>
  <si>
    <t>24.06.2023 13:59:11</t>
  </si>
  <si>
    <t>24.06.2023 13:59:14</t>
  </si>
  <si>
    <t>24.06.2023 13:59:18</t>
  </si>
  <si>
    <t>24.06.2023 13:59:20</t>
  </si>
  <si>
    <t>24.06.2023 13:59:30</t>
  </si>
  <si>
    <t>24.06.2023 13:59:43</t>
  </si>
  <si>
    <t>24.06.2023 14:00:25</t>
  </si>
  <si>
    <t>24.06.2023 14:00:26</t>
  </si>
  <si>
    <t>24.06.2023 14:00:29</t>
  </si>
  <si>
    <t>24.06.2023 14:00:56</t>
  </si>
  <si>
    <t>24.06.2023 14:00:57</t>
  </si>
  <si>
    <t>24.06.2023 14:01:00</t>
  </si>
  <si>
    <t>24.06.2023 14:01:01</t>
  </si>
  <si>
    <t>24.06.2023 14:01:32</t>
  </si>
  <si>
    <t>24.06.2023 14:01:43</t>
  </si>
  <si>
    <t>24.06.2023 14:02:03</t>
  </si>
  <si>
    <t>24.06.2023 14:02:04</t>
  </si>
  <si>
    <t>24.06.2023 14:02:31</t>
  </si>
  <si>
    <t>24.06.2023 14:02:48</t>
  </si>
  <si>
    <t>24.06.2023 14:02:49</t>
  </si>
  <si>
    <t>24.06.2023 14:02:52</t>
  </si>
  <si>
    <t>24.06.2023 14:03:10</t>
  </si>
  <si>
    <t>24.06.2023 14:03:15</t>
  </si>
  <si>
    <t>24.06.2023 14:03:29</t>
  </si>
  <si>
    <t>24.06.2023 14:03:30</t>
  </si>
  <si>
    <t>24.06.2023 14:03:36</t>
  </si>
  <si>
    <t>24.06.2023 14:03:38</t>
  </si>
  <si>
    <t>24.06.2023 14:03:42</t>
  </si>
  <si>
    <t>24.06.2023 14:03:47</t>
  </si>
  <si>
    <t>24.06.2023 14:04:21</t>
  </si>
  <si>
    <t>24.06.2023 14:05:07</t>
  </si>
  <si>
    <t>24.06.2023 14:05:09</t>
  </si>
  <si>
    <t>24.06.2023 14:05:10</t>
  </si>
  <si>
    <t>24.06.2023 14:05:18</t>
  </si>
  <si>
    <t>24.06.2023 14:05:20</t>
  </si>
  <si>
    <t>24.06.2023 14:05:21</t>
  </si>
  <si>
    <t>24.06.2023 14:05:23</t>
  </si>
  <si>
    <t>24.06.2023 14:05:27</t>
  </si>
  <si>
    <t>24.06.2023 14:05:44</t>
  </si>
  <si>
    <t>24.06.2023 14:05:46</t>
  </si>
  <si>
    <t>24.06.2023 14:05:55</t>
  </si>
  <si>
    <t>24.06.2023 14:05:56</t>
  </si>
  <si>
    <t>24.06.2023 14:05:58</t>
  </si>
  <si>
    <t>24.06.2023 14:05:59</t>
  </si>
  <si>
    <t>24.06.2023 14:06:06</t>
  </si>
  <si>
    <t>24.06.2023 14:06:23</t>
  </si>
  <si>
    <t>24.06.2023 14:06:40</t>
  </si>
  <si>
    <t>24.06.2023 14:06:41</t>
  </si>
  <si>
    <t>24.06.2023 14:07:00</t>
  </si>
  <si>
    <t>24.06.2023 14:07:01</t>
  </si>
  <si>
    <t>24.06.2023 14:08:00</t>
  </si>
  <si>
    <t>24.06.2023 14:08:06</t>
  </si>
  <si>
    <t>24.06.2023 14:08:10</t>
  </si>
  <si>
    <t>24.06.2023 14:08:12</t>
  </si>
  <si>
    <t>24.06.2023 14:08:16</t>
  </si>
  <si>
    <t>24.06.2023 14:08:43</t>
  </si>
  <si>
    <t>24.06.2023 14:09:23</t>
  </si>
  <si>
    <t>24.06.2023 14:09:35</t>
  </si>
  <si>
    <t>24.06.2023 14:09:57</t>
  </si>
  <si>
    <t>24.06.2023 14:09:59</t>
  </si>
  <si>
    <t>24.06.2023 14:11:28</t>
  </si>
  <si>
    <t>24.06.2023 14:11:29</t>
  </si>
  <si>
    <t>24.06.2023 14:11:31</t>
  </si>
  <si>
    <t>24.06.2023 14:11:37</t>
  </si>
  <si>
    <t>24.06.2023 14:11:38</t>
  </si>
  <si>
    <t>24.06.2023 14:12:07</t>
  </si>
  <si>
    <t>24.06.2023 14:12:21</t>
  </si>
  <si>
    <t>24.06.2023 14:12:23</t>
  </si>
  <si>
    <t>24.06.2023 14:12:24</t>
  </si>
  <si>
    <t>24.06.2023 14:12:26</t>
  </si>
  <si>
    <t>24.06.2023 14:12:30</t>
  </si>
  <si>
    <t>24.06.2023 14:13:29</t>
  </si>
  <si>
    <t>24.06.2023 14:13:32</t>
  </si>
  <si>
    <t>24.06.2023 14:13:37</t>
  </si>
  <si>
    <t>24.06.2023 14:15:17</t>
  </si>
  <si>
    <t>24.06.2023 14:15:18</t>
  </si>
  <si>
    <t>24.06.2023 14:15:20</t>
  </si>
  <si>
    <t>24.06.2023 14:15:21</t>
  </si>
  <si>
    <t>24.06.2023 14:15:46</t>
  </si>
  <si>
    <t>24.06.2023 14:16:20</t>
  </si>
  <si>
    <t>24.06.2023 14:16:35</t>
  </si>
  <si>
    <t>24.06.2023 14:16:37</t>
  </si>
  <si>
    <t>24.06.2023 14:16:38</t>
  </si>
  <si>
    <t>24.06.2023 14:16:40</t>
  </si>
  <si>
    <t>24.06.2023 14:16:41</t>
  </si>
  <si>
    <t>24.06.2023 14:18:18</t>
  </si>
  <si>
    <t>24.06.2023 14:18:20</t>
  </si>
  <si>
    <t>24.06.2023 14:18:23</t>
  </si>
  <si>
    <t>24.06.2023 14:18:35</t>
  </si>
  <si>
    <t>24.06.2023 14:18:37</t>
  </si>
  <si>
    <t>24.06.2023 14:18:38</t>
  </si>
  <si>
    <t>24.06.2023 14:18:41</t>
  </si>
  <si>
    <t>24.06.2023 14:18:43</t>
  </si>
  <si>
    <t>24.06.2023 14:18:46</t>
  </si>
  <si>
    <t>24.06.2023 14:20:01</t>
  </si>
  <si>
    <t>24.06.2023 14:20:03</t>
  </si>
  <si>
    <t>24.06.2023 14:20:21</t>
  </si>
  <si>
    <t>24.06.2023 14:20:32</t>
  </si>
  <si>
    <t>24.06.2023 14:20:34</t>
  </si>
  <si>
    <t>24.06.2023 14:20:41</t>
  </si>
  <si>
    <t>24.06.2023 14:20:58</t>
  </si>
  <si>
    <t>24.06.2023 14:21:34</t>
  </si>
  <si>
    <t>24.06.2023 14:21:37</t>
  </si>
  <si>
    <t>24.06.2023 14:21:40</t>
  </si>
  <si>
    <t>24.06.2023 14:21:42</t>
  </si>
  <si>
    <t>24.06.2023 14:21:52</t>
  </si>
  <si>
    <t>24.06.2023 14:22:17</t>
  </si>
  <si>
    <t>24.06.2023 14:22:20</t>
  </si>
  <si>
    <t>24.06.2023 14:22:34</t>
  </si>
  <si>
    <t>24.06.2023 14:22:35</t>
  </si>
  <si>
    <t>24.06.2023 14:23:04</t>
  </si>
  <si>
    <t>24.06.2023 14:23:26</t>
  </si>
  <si>
    <t>24.06.2023 14:23:28</t>
  </si>
  <si>
    <t>24.06.2023 14:23:29</t>
  </si>
  <si>
    <t>24.06.2023 14:24:12</t>
  </si>
  <si>
    <t>24.06.2023 14:24:14</t>
  </si>
  <si>
    <t>24.06.2023 14:24:15</t>
  </si>
  <si>
    <t>24.06.2023 14:24:20</t>
  </si>
  <si>
    <t>24.06.2023 14:24:21</t>
  </si>
  <si>
    <t>24.06.2023 14:24:23</t>
  </si>
  <si>
    <t>24.06.2023 14:24:43</t>
  </si>
  <si>
    <t>24.06.2023 14:24:44</t>
  </si>
  <si>
    <t>24.06.2023 14:24:46</t>
  </si>
  <si>
    <t>24.06.2023 14:24:55</t>
  </si>
  <si>
    <t>24.06.2023 14:24:58</t>
  </si>
  <si>
    <t>24.06.2023 14:25:43</t>
  </si>
  <si>
    <t>24.06.2023 14:25:45</t>
  </si>
  <si>
    <t>24.06.2023 14:26:32</t>
  </si>
  <si>
    <t>24.06.2023 14:26:34</t>
  </si>
  <si>
    <t>24.06.2023 14:27:32</t>
  </si>
  <si>
    <t>24.06.2023 14:27:34</t>
  </si>
  <si>
    <t>24.06.2023 14:28:15</t>
  </si>
  <si>
    <t>24.06.2023 14:28:20</t>
  </si>
  <si>
    <t>24.06.2023 14:28:21</t>
  </si>
  <si>
    <t>24.06.2023 14:28:23</t>
  </si>
  <si>
    <t>24.06.2023 14:28:30</t>
  </si>
  <si>
    <t>24.06.2023 14:28:32</t>
  </si>
  <si>
    <t>24.06.2023 14:29:10</t>
  </si>
  <si>
    <t>24.06.2023 14:29:23</t>
  </si>
  <si>
    <t>24.06.2023 14:29:57</t>
  </si>
  <si>
    <t>24.06.2023 14:30:20</t>
  </si>
  <si>
    <t>24.06.2023 14:30:36</t>
  </si>
  <si>
    <t>24.06.2023 14:30:37</t>
  </si>
  <si>
    <t>24.06.2023 14:30:42</t>
  </si>
  <si>
    <t>24.06.2023 14:30:43</t>
  </si>
  <si>
    <t>24.06.2023 14:30:49</t>
  </si>
  <si>
    <t>24.06.2023 14:30:52</t>
  </si>
  <si>
    <t>24.06.2023 14:31:01</t>
  </si>
  <si>
    <t>24.06.2023 14:31:09</t>
  </si>
  <si>
    <t>24.06.2023 14:31:10</t>
  </si>
  <si>
    <t>24.06.2023 14:31:57</t>
  </si>
  <si>
    <t>24.06.2023 14:31:58</t>
  </si>
  <si>
    <t>24.06.2023 14:32:43</t>
  </si>
  <si>
    <t>24.06.2023 14:32:57</t>
  </si>
  <si>
    <t>24.06.2023 14:33:02</t>
  </si>
  <si>
    <t>24.06.2023 14:33:03</t>
  </si>
  <si>
    <t>24.06.2023 14:33:05</t>
  </si>
  <si>
    <t>24.06.2023 14:33:30</t>
  </si>
  <si>
    <t>24.06.2023 14:33:36</t>
  </si>
  <si>
    <t>24.06.2023 14:33:37</t>
  </si>
  <si>
    <t>24.06.2023 14:33:58</t>
  </si>
  <si>
    <t>24.06.2023 14:34:13</t>
  </si>
  <si>
    <t>24.06.2023 14:34:46</t>
  </si>
  <si>
    <t>24.06.2023 14:34:47</t>
  </si>
  <si>
    <t>24.06.2023 14:34:49</t>
  </si>
  <si>
    <t>24.06.2023 14:34:59</t>
  </si>
  <si>
    <t>24.06.2023 14:35:32</t>
  </si>
  <si>
    <t>24.06.2023 14:35:52</t>
  </si>
  <si>
    <t>24.06.2023 14:36:12</t>
  </si>
  <si>
    <t>24.06.2023 14:36:38</t>
  </si>
  <si>
    <t>24.06.2023 14:36:58</t>
  </si>
  <si>
    <t>24.06.2023 14:37:00</t>
  </si>
  <si>
    <t>24.06.2023 14:37:02</t>
  </si>
  <si>
    <t>24.06.2023 14:37:08</t>
  </si>
  <si>
    <t>24.06.2023 14:37:15</t>
  </si>
  <si>
    <t>24.06.2023 14:37:17</t>
  </si>
  <si>
    <t>24.06.2023 14:37:59</t>
  </si>
  <si>
    <t>24.06.2023 14:38:05</t>
  </si>
  <si>
    <t>24.06.2023 14:38:11</t>
  </si>
  <si>
    <t>24.06.2023 14:38:13</t>
  </si>
  <si>
    <t>24.06.2023 14:38:16</t>
  </si>
  <si>
    <t>24.06.2023 14:38:17</t>
  </si>
  <si>
    <t>24.06.2023 14:38:20</t>
  </si>
  <si>
    <t>24.06.2023 14:38:31</t>
  </si>
  <si>
    <t>24.06.2023 14:38:32</t>
  </si>
  <si>
    <t>24.06.2023 14:38:38</t>
  </si>
  <si>
    <t>24.06.2023 14:38:40</t>
  </si>
  <si>
    <t>24.06.2023 14:38:41</t>
  </si>
  <si>
    <t>24.06.2023 14:38:48</t>
  </si>
  <si>
    <t>24.06.2023 14:38:49</t>
  </si>
  <si>
    <t>24.06.2023 14:38:55</t>
  </si>
  <si>
    <t>24.06.2023 14:39:20</t>
  </si>
  <si>
    <t>24.06.2023 14:39:21</t>
  </si>
  <si>
    <t>24.06.2023 14:39:40</t>
  </si>
  <si>
    <t>24.06.2023 14:39:42</t>
  </si>
  <si>
    <t>24.06.2023 14:40:51</t>
  </si>
  <si>
    <t>24.06.2023 14:40:53</t>
  </si>
  <si>
    <t>24.06.2023 14:40:57</t>
  </si>
  <si>
    <t>24.06.2023 14:40:59</t>
  </si>
  <si>
    <t>24.06.2023 14:41:00</t>
  </si>
  <si>
    <t>24.06.2023 14:42:01</t>
  </si>
  <si>
    <t>24.06.2023 14:42:03</t>
  </si>
  <si>
    <t>24.06.2023 14:42:04</t>
  </si>
  <si>
    <t>24.06.2023 14:42:06</t>
  </si>
  <si>
    <t>24.06.2023 14:42:07</t>
  </si>
  <si>
    <t>24.06.2023 14:42:09</t>
  </si>
  <si>
    <t>24.06.2023 14:42:29</t>
  </si>
  <si>
    <t>24.06.2023 14:42:30</t>
  </si>
  <si>
    <t>24.06.2023 14:44:06</t>
  </si>
  <si>
    <t>24.06.2023 14:44:09</t>
  </si>
  <si>
    <t>24.06.2023 14:44:10</t>
  </si>
  <si>
    <t>24.06.2023 14:44:12</t>
  </si>
  <si>
    <t>24.06.2023 14:44:13</t>
  </si>
  <si>
    <t>24.06.2023 14:44:57</t>
  </si>
  <si>
    <t>24.06.2023 14:45:06</t>
  </si>
  <si>
    <t>24.06.2023 14:45:20</t>
  </si>
  <si>
    <t>24.06.2023 14:45:35</t>
  </si>
  <si>
    <t>24.06.2023 14:45:37</t>
  </si>
  <si>
    <t>24.06.2023 14:46:06</t>
  </si>
  <si>
    <t>24.06.2023 14:46:07</t>
  </si>
  <si>
    <t>24.06.2023 14:46:37</t>
  </si>
  <si>
    <t>24.06.2023 14:47:03</t>
  </si>
  <si>
    <t>24.06.2023 14:47:04</t>
  </si>
  <si>
    <t>24.06.2023 14:47:06</t>
  </si>
  <si>
    <t>24.06.2023 14:47:10</t>
  </si>
  <si>
    <t>24.06.2023 14:47:13</t>
  </si>
  <si>
    <t>24.06.2023 14:47:15</t>
  </si>
  <si>
    <t>24.06.2023 14:47:33</t>
  </si>
  <si>
    <t>24.06.2023 14:47:35</t>
  </si>
  <si>
    <t>24.06.2023 14:47:36</t>
  </si>
  <si>
    <t>24.06.2023 14:48:07</t>
  </si>
  <si>
    <t>24.06.2023 14:48:35</t>
  </si>
  <si>
    <t>24.06.2023 14:48:37</t>
  </si>
  <si>
    <t>24.06.2023 14:49:12</t>
  </si>
  <si>
    <t>24.06.2023 14:49:54</t>
  </si>
  <si>
    <t>24.06.2023 14:50:20</t>
  </si>
  <si>
    <t>24.06.2023 14:50:24</t>
  </si>
  <si>
    <t>24.06.2023 14:50:40</t>
  </si>
  <si>
    <t>24.06.2023 14:50:41</t>
  </si>
  <si>
    <t>24.06.2023 14:50:43</t>
  </si>
  <si>
    <t>24.06.2023 14:50:44</t>
  </si>
  <si>
    <t>24.06.2023 14:52:07</t>
  </si>
  <si>
    <t>24.06.2023 14:52:26</t>
  </si>
  <si>
    <t>24.06.2023 14:52:46</t>
  </si>
  <si>
    <t>24.06.2023 14:53:04</t>
  </si>
  <si>
    <t>24.06.2023 14:53:15</t>
  </si>
  <si>
    <t>24.06.2023 14:53:16</t>
  </si>
  <si>
    <t>24.06.2023 14:53:18</t>
  </si>
  <si>
    <t>24.06.2023 14:53:41</t>
  </si>
  <si>
    <t>24.06.2023 14:53:49</t>
  </si>
  <si>
    <t>24.06.2023 14:53:55</t>
  </si>
  <si>
    <t>24.06.2023 14:53:59</t>
  </si>
  <si>
    <t>24.06.2023 14:54:01</t>
  </si>
  <si>
    <t>24.06.2023 14:54:24</t>
  </si>
  <si>
    <t>24.06.2023 14:54:26</t>
  </si>
  <si>
    <t>24.06.2023 14:54:33</t>
  </si>
  <si>
    <t>24.06.2023 14:54:35</t>
  </si>
  <si>
    <t>24.06.2023 14:54:36</t>
  </si>
  <si>
    <t>24.06.2023 14:55:03</t>
  </si>
  <si>
    <t>24.06.2023 14:55:06</t>
  </si>
  <si>
    <t>24.06.2023 14:55:23</t>
  </si>
  <si>
    <t>24.06.2023 14:55:30</t>
  </si>
  <si>
    <t>24.06.2023 14:55:32</t>
  </si>
  <si>
    <t>24.06.2023 14:55:38</t>
  </si>
  <si>
    <t>24.06.2023 14:57:28</t>
  </si>
  <si>
    <t>24.06.2023 14:57:29</t>
  </si>
  <si>
    <t>24.06.2023 14:57:42</t>
  </si>
  <si>
    <t>24.06.2023 14:57:43</t>
  </si>
  <si>
    <t>24.06.2023 14:57:45</t>
  </si>
  <si>
    <t>24.06.2023 14:57:57</t>
  </si>
  <si>
    <t>24.06.2023 14:58:16</t>
  </si>
  <si>
    <t>24.06.2023 14:58:37</t>
  </si>
  <si>
    <t>24.06.2023 14:58:40</t>
  </si>
  <si>
    <t>24.06.2023 14:58:56</t>
  </si>
  <si>
    <t>24.06.2023 14:58:59</t>
  </si>
  <si>
    <t>24.06.2023 14:59:00</t>
  </si>
  <si>
    <t>24.06.2023 14:59:03</t>
  </si>
  <si>
    <t>24.06.2023 14:59:09</t>
  </si>
  <si>
    <t>24.06.2023 14:59:11</t>
  </si>
  <si>
    <t>24.06.2023 14:59:15</t>
  </si>
  <si>
    <t>24.06.2023 14:59:17</t>
  </si>
  <si>
    <t>24.06.2023 14:59:18</t>
  </si>
  <si>
    <t>24.06.2023 14:59:20</t>
  </si>
  <si>
    <t>24.06.2023 14:59:24</t>
  </si>
  <si>
    <t>24.06.2023 14:59:26</t>
  </si>
  <si>
    <t>24.06.2023 14:59:40</t>
  </si>
  <si>
    <t>24.06.2023 15:01:01</t>
  </si>
  <si>
    <t>24.06.2023 15:01:10</t>
  </si>
  <si>
    <t>24.06.2023 15:01:12</t>
  </si>
  <si>
    <t>24.06.2023 15:01:13</t>
  </si>
  <si>
    <t>24.06.2023 15:01:15</t>
  </si>
  <si>
    <t>24.06.2023 15:02:40</t>
  </si>
  <si>
    <t>24.06.2023 15:02:42</t>
  </si>
  <si>
    <t>24.06.2023 15:02:48</t>
  </si>
  <si>
    <t>24.06.2023 15:02:57</t>
  </si>
  <si>
    <t>24.06.2023 15:03:04</t>
  </si>
  <si>
    <t>24.06.2023 15:03:06</t>
  </si>
  <si>
    <t>24.06.2023 15:03:09</t>
  </si>
  <si>
    <t>24.06.2023 15:05:18</t>
  </si>
  <si>
    <t>24.06.2023 15:05:20</t>
  </si>
  <si>
    <t>24.06.2023 15:05:23</t>
  </si>
  <si>
    <t>24.06.2023 15:05:38</t>
  </si>
  <si>
    <t>24.06.2023 15:05:40</t>
  </si>
  <si>
    <t>24.06.2023 15:05:41</t>
  </si>
  <si>
    <t>24.06.2023 15:06:17</t>
  </si>
  <si>
    <t>24.06.2023 15:06:40</t>
  </si>
  <si>
    <t>24.06.2023 15:07:43</t>
  </si>
  <si>
    <t>24.06.2023 15:07:45</t>
  </si>
  <si>
    <t>24.06.2023 15:07:46</t>
  </si>
  <si>
    <t>24.06.2023 15:07:48</t>
  </si>
  <si>
    <t>24.06.2023 15:08:57</t>
  </si>
  <si>
    <t>24.06.2023 15:09:10</t>
  </si>
  <si>
    <t>24.06.2023 15:09:11</t>
  </si>
  <si>
    <t>24.06.2023 15:09:36</t>
  </si>
  <si>
    <t>24.06.2023 15:09:37</t>
  </si>
  <si>
    <t>24.06.2023 15:10:12</t>
  </si>
  <si>
    <t>24.06.2023 15:10:26</t>
  </si>
  <si>
    <t>24.06.2023 15:10:29</t>
  </si>
  <si>
    <t>24.06.2023 15:10:47</t>
  </si>
  <si>
    <t>24.06.2023 15:10:57</t>
  </si>
  <si>
    <t>24.06.2023 15:10:58</t>
  </si>
  <si>
    <t>24.06.2023 15:11:00</t>
  </si>
  <si>
    <t>24.06.2023 15:11:11</t>
  </si>
  <si>
    <t>24.06.2023 15:11:12</t>
  </si>
  <si>
    <t>24.06.2023 15:11:48</t>
  </si>
  <si>
    <t>24.06.2023 15:11:49</t>
  </si>
  <si>
    <t>24.06.2023 15:13:17</t>
  </si>
  <si>
    <t>24.06.2023 15:13:27</t>
  </si>
  <si>
    <t>24.06.2023 15:13:44</t>
  </si>
  <si>
    <t>24.06.2023 15:13:57</t>
  </si>
  <si>
    <t>24.06.2023 15:13:58</t>
  </si>
  <si>
    <t>24.06.2023 15:14:00</t>
  </si>
  <si>
    <t>24.06.2023 15:14:04</t>
  </si>
  <si>
    <t>24.06.2023 15:14:06</t>
  </si>
  <si>
    <t>24.06.2023 15:14:12</t>
  </si>
  <si>
    <t>24.06.2023 15:14:23</t>
  </si>
  <si>
    <t>24.06.2023 15:14:24</t>
  </si>
  <si>
    <t>24.06.2023 15:14:26</t>
  </si>
  <si>
    <t>24.06.2023 15:14:58</t>
  </si>
  <si>
    <t>24.06.2023 15:15:14</t>
  </si>
  <si>
    <t>24.06.2023 15:15:15</t>
  </si>
  <si>
    <t>24.06.2023 15:15:23</t>
  </si>
  <si>
    <t>24.06.2023 15:16:29</t>
  </si>
  <si>
    <t>24.06.2023 15:16:31</t>
  </si>
  <si>
    <t>24.06.2023 15:16:32</t>
  </si>
  <si>
    <t>24.06.2023 15:16:41</t>
  </si>
  <si>
    <t>24.06.2023 15:16:46</t>
  </si>
  <si>
    <t>24.06.2023 15:16:49</t>
  </si>
  <si>
    <t>24.06.2023 15:16:51</t>
  </si>
  <si>
    <t>24.06.2023 15:16:52</t>
  </si>
  <si>
    <t>24.06.2023 15:16:57</t>
  </si>
  <si>
    <t>24.06.2023 15:19:28</t>
  </si>
  <si>
    <t>24.06.2023 15:19:29</t>
  </si>
  <si>
    <t>24.06.2023 15:19:35</t>
  </si>
  <si>
    <t>24.06.2023 15:19:38</t>
  </si>
  <si>
    <t>24.06.2023 15:19:45</t>
  </si>
  <si>
    <t>24.06.2023 15:20:29</t>
  </si>
  <si>
    <t>24.06.2023 15:20:34</t>
  </si>
  <si>
    <t>24.06.2023 15:20:35</t>
  </si>
  <si>
    <t>24.06.2023 15:21:57</t>
  </si>
  <si>
    <t>24.06.2023 15:22:28</t>
  </si>
  <si>
    <t>24.06.2023 15:22:30</t>
  </si>
  <si>
    <t>24.06.2023 15:22:31</t>
  </si>
  <si>
    <t>24.06.2023 15:22:39</t>
  </si>
  <si>
    <t>24.06.2023 15:25:12</t>
  </si>
  <si>
    <t>24.06.2023 15:25:14</t>
  </si>
  <si>
    <t>24.06.2023 15:25:18</t>
  </si>
  <si>
    <t>24.06.2023 15:25:41</t>
  </si>
  <si>
    <t>24.06.2023 15:25:49</t>
  </si>
  <si>
    <t>24.06.2023 15:26:25</t>
  </si>
  <si>
    <t>24.06.2023 15:26:26</t>
  </si>
  <si>
    <t>24.06.2023 15:26:31</t>
  </si>
  <si>
    <t>24.06.2023 15:26:32</t>
  </si>
  <si>
    <t>24.06.2023 15:26:35</t>
  </si>
  <si>
    <t>24.06.2023 15:26:37</t>
  </si>
  <si>
    <t>24.06.2023 15:26:40</t>
  </si>
  <si>
    <t>24.06.2023 15:26:41</t>
  </si>
  <si>
    <t>24.06.2023 15:27:01</t>
  </si>
  <si>
    <t>24.06.2023 15:27:04</t>
  </si>
  <si>
    <t>24.06.2023 15:27:06</t>
  </si>
  <si>
    <t>24.06.2023 15:27:29</t>
  </si>
  <si>
    <t>24.06.2023 15:27:30</t>
  </si>
  <si>
    <t>24.06.2023 15:28:00</t>
  </si>
  <si>
    <t>24.06.2023 15:28:10</t>
  </si>
  <si>
    <t>24.06.2023 15:28:12</t>
  </si>
  <si>
    <t>24.06.2023 15:28:16</t>
  </si>
  <si>
    <t>24.06.2023 15:28:18</t>
  </si>
  <si>
    <t>24.06.2023 15:29:01</t>
  </si>
  <si>
    <t>24.06.2023 15:29:03</t>
  </si>
  <si>
    <t>24.06.2023 15:30:09</t>
  </si>
  <si>
    <t>24.06.2023 15:30:10</t>
  </si>
  <si>
    <t>24.06.2023 15:30:13</t>
  </si>
  <si>
    <t>24.06.2023 15:30:23</t>
  </si>
  <si>
    <t>24.06.2023 15:30:26</t>
  </si>
  <si>
    <t>24.06.2023 15:30:30</t>
  </si>
  <si>
    <t>24.06.2023 15:30:35</t>
  </si>
  <si>
    <t>24.06.2023 15:30:36</t>
  </si>
  <si>
    <t>24.06.2023 15:30:38</t>
  </si>
  <si>
    <t>24.06.2023 15:30:42</t>
  </si>
  <si>
    <t>24.06.2023 15:31:06</t>
  </si>
  <si>
    <t>24.06.2023 15:31:07</t>
  </si>
  <si>
    <t>24.06.2023 15:31:10</t>
  </si>
  <si>
    <t>24.06.2023 15:31:32</t>
  </si>
  <si>
    <t>24.06.2023 15:32:12</t>
  </si>
  <si>
    <t>24.06.2023 15:32:14</t>
  </si>
  <si>
    <t>24.06.2023 15:33:09</t>
  </si>
  <si>
    <t>24.06.2023 15:33:10</t>
  </si>
  <si>
    <t>24.06.2023 15:33:17</t>
  </si>
  <si>
    <t>24.06.2023 15:33:26</t>
  </si>
  <si>
    <t>24.06.2023 15:34:01</t>
  </si>
  <si>
    <t>24.06.2023 15:34:03</t>
  </si>
  <si>
    <t>24.06.2023 15:35:42</t>
  </si>
  <si>
    <t>24.06.2023 15:35:51</t>
  </si>
  <si>
    <t>24.06.2023 15:37:21</t>
  </si>
  <si>
    <t>24.06.2023 15:37:59</t>
  </si>
  <si>
    <t>24.06.2023 15:38:24</t>
  </si>
  <si>
    <t>24.06.2023 15:38:25</t>
  </si>
  <si>
    <t>24.06.2023 15:38:27</t>
  </si>
  <si>
    <t>24.06.2023 15:38:28</t>
  </si>
  <si>
    <t>24.06.2023 15:38:30</t>
  </si>
  <si>
    <t>24.06.2023 15:38:31</t>
  </si>
  <si>
    <t>24.06.2023 15:39:34</t>
  </si>
  <si>
    <t>24.06.2023 15:39:57</t>
  </si>
  <si>
    <t>24.06.2023 15:40:19</t>
  </si>
  <si>
    <t>24.06.2023 15:40:31</t>
  </si>
  <si>
    <t>24.06.2023 15:41:07</t>
  </si>
  <si>
    <t>24.06.2023 15:41:57</t>
  </si>
  <si>
    <t>24.06.2023 15:43:43</t>
  </si>
  <si>
    <t>24.06.2023 15:43:45</t>
  </si>
  <si>
    <t>24.06.2023 15:43:56</t>
  </si>
  <si>
    <t>24.06.2023 15:44:09</t>
  </si>
  <si>
    <t>24.06.2023 15:44:14</t>
  </si>
  <si>
    <t>24.06.2023 15:44:15</t>
  </si>
  <si>
    <t>24.06.2023 15:44:25</t>
  </si>
  <si>
    <t>24.06.2023 15:44:39</t>
  </si>
  <si>
    <t>24.06.2023 15:44:40</t>
  </si>
  <si>
    <t>24.06.2023 15:46:10</t>
  </si>
  <si>
    <t>24.06.2023 15:46:40</t>
  </si>
  <si>
    <t>24.06.2023 15:46:42</t>
  </si>
  <si>
    <t>24.06.2023 15:49:39</t>
  </si>
  <si>
    <t>24.06.2023 15:49:40</t>
  </si>
  <si>
    <t>24.06.2023 15:49:42</t>
  </si>
  <si>
    <t>24.06.2023 15:49:43</t>
  </si>
  <si>
    <t>24.06.2023 15:49:48</t>
  </si>
  <si>
    <t>24.06.2023 15:50:37</t>
  </si>
  <si>
    <t>24.06.2023 15:50:38</t>
  </si>
  <si>
    <t>24.06.2023 15:50:55</t>
  </si>
  <si>
    <t>24.06.2023 15:51:45</t>
  </si>
  <si>
    <t>24.06.2023 15:51:51</t>
  </si>
  <si>
    <t>24.06.2023 15:51:56</t>
  </si>
  <si>
    <t>24.06.2023 15:51:57</t>
  </si>
  <si>
    <t>24.06.2023 15:52:11</t>
  </si>
  <si>
    <t>24.06.2023 15:52:27</t>
  </si>
  <si>
    <t>24.06.2023 15:52:28</t>
  </si>
  <si>
    <t>24.06.2023 15:52:56</t>
  </si>
  <si>
    <t>24.06.2023 15:53:21</t>
  </si>
  <si>
    <t>24.06.2023 15:53:27</t>
  </si>
  <si>
    <t>24.06.2023 15:53:29</t>
  </si>
  <si>
    <t>24.06.2023 15:53:38</t>
  </si>
  <si>
    <t>24.06.2023 15:53:39</t>
  </si>
  <si>
    <t>24.06.2023 15:54:01</t>
  </si>
  <si>
    <t>24.06.2023 15:54:41</t>
  </si>
  <si>
    <t>24.06.2023 15:54:44</t>
  </si>
  <si>
    <t>24.06.2023 15:54:46</t>
  </si>
  <si>
    <t>24.06.2023 15:54:48</t>
  </si>
  <si>
    <t>24.06.2023 15:55:39</t>
  </si>
  <si>
    <t>24.06.2023 15:55:42</t>
  </si>
  <si>
    <t>24.06.2023 15:56:07</t>
  </si>
  <si>
    <t>24.06.2023 15:56:38</t>
  </si>
  <si>
    <t>24.06.2023 15:56:40</t>
  </si>
  <si>
    <t>24.06.2023 15:57:09</t>
  </si>
  <si>
    <t>24.06.2023 15:57:10</t>
  </si>
  <si>
    <t>24.06.2023 15:57:12</t>
  </si>
  <si>
    <t>24.06.2023 15:57:21</t>
  </si>
  <si>
    <t>24.06.2023 15:57:23</t>
  </si>
  <si>
    <t>24.06.2023 15:57:40</t>
  </si>
  <si>
    <t>24.06.2023 15:57:54</t>
  </si>
  <si>
    <t>24.06.2023 15:58:07</t>
  </si>
  <si>
    <t>24.06.2023 15:58:17</t>
  </si>
  <si>
    <t>24.06.2023 15:58:18</t>
  </si>
  <si>
    <t>24.06.2023 15:58:57</t>
  </si>
  <si>
    <t>24.06.2023 15:59:11</t>
  </si>
  <si>
    <t>24.06.2023 15:59:12</t>
  </si>
  <si>
    <t>24.06.2023 15:59:25</t>
  </si>
  <si>
    <t>24.06.2023 15:59:26</t>
  </si>
  <si>
    <t>24.06.2023 15:59:31</t>
  </si>
  <si>
    <t>24.06.2023 15:59:32</t>
  </si>
  <si>
    <t>24.06.2023 16:00:17</t>
  </si>
  <si>
    <t>24.06.2023 16:00:18</t>
  </si>
  <si>
    <t>24.06.2023 16:00:20</t>
  </si>
  <si>
    <t>24.06.2023 16:00:40</t>
  </si>
  <si>
    <t>24.06.2023 16:00:41</t>
  </si>
  <si>
    <t>24.06.2023 16:01:03</t>
  </si>
  <si>
    <t>24.06.2023 16:01:38</t>
  </si>
  <si>
    <t>24.06.2023 16:01:49</t>
  </si>
  <si>
    <t>24.06.2023 16:01:52</t>
  </si>
  <si>
    <t>24.06.2023 16:02:17</t>
  </si>
  <si>
    <t>24.06.2023 16:02:18</t>
  </si>
  <si>
    <t>24.06.2023 16:03:34</t>
  </si>
  <si>
    <t>24.06.2023 16:03:40</t>
  </si>
  <si>
    <t>24.06.2023 16:04:12</t>
  </si>
  <si>
    <t>24.06.2023 16:04:23</t>
  </si>
  <si>
    <t>24.06.2023 16:04:26</t>
  </si>
  <si>
    <t>24.06.2023 16:04:44</t>
  </si>
  <si>
    <t>24.06.2023 16:04:57</t>
  </si>
  <si>
    <t>24.06.2023 16:04:58</t>
  </si>
  <si>
    <t>24.06.2023 16:05:00</t>
  </si>
  <si>
    <t>24.06.2023 16:05:54</t>
  </si>
  <si>
    <t>24.06.2023 16:05:56</t>
  </si>
  <si>
    <t>24.06.2023 16:07:01</t>
  </si>
  <si>
    <t>24.06.2023 16:07:15</t>
  </si>
  <si>
    <t>24.06.2023 16:07:26</t>
  </si>
  <si>
    <t>24.06.2023 16:07:36</t>
  </si>
  <si>
    <t>24.06.2023 16:07:49</t>
  </si>
  <si>
    <t>24.06.2023 16:08:29</t>
  </si>
  <si>
    <t>24.06.2023 16:10:39</t>
  </si>
  <si>
    <t>24.06.2023 16:10:40</t>
  </si>
  <si>
    <t>24.06.2023 16:11:14</t>
  </si>
  <si>
    <t>24.06.2023 16:11:27</t>
  </si>
  <si>
    <t>24.06.2023 16:11:34</t>
  </si>
  <si>
    <t>24.06.2023 16:11:35</t>
  </si>
  <si>
    <t>24.06.2023 16:12:25</t>
  </si>
  <si>
    <t>24.06.2023 16:12:26</t>
  </si>
  <si>
    <t>24.06.2023 16:13:34</t>
  </si>
  <si>
    <t>24.06.2023 16:13:46</t>
  </si>
  <si>
    <t>24.06.2023 16:13:48</t>
  </si>
  <si>
    <t>24.06.2023 16:13:49</t>
  </si>
  <si>
    <t>24.06.2023 16:13:51</t>
  </si>
  <si>
    <t>24.06.2023 16:13:59</t>
  </si>
  <si>
    <t>24.06.2023 16:14:05</t>
  </si>
  <si>
    <t>24.06.2023 16:14:39</t>
  </si>
  <si>
    <t>24.06.2023 16:14:40</t>
  </si>
  <si>
    <t>24.06.2023 16:14:57</t>
  </si>
  <si>
    <t>24.06.2023 16:15:42</t>
  </si>
  <si>
    <t>24.06.2023 16:15:44</t>
  </si>
  <si>
    <t>24.06.2023 16:16:12</t>
  </si>
  <si>
    <t>24.06.2023 16:16:14</t>
  </si>
  <si>
    <t>24.06.2023 16:16:15</t>
  </si>
  <si>
    <t>24.06.2023 16:16:18</t>
  </si>
  <si>
    <t>24.06.2023 16:16:21</t>
  </si>
  <si>
    <t>24.06.2023 16:16:26</t>
  </si>
  <si>
    <t>24.06.2023 16:17:04</t>
  </si>
  <si>
    <t>24.06.2023 16:17:56</t>
  </si>
  <si>
    <t>24.06.2023 16:18:22</t>
  </si>
  <si>
    <t>24.06.2023 16:18:36</t>
  </si>
  <si>
    <t>24.06.2023 16:18:37</t>
  </si>
  <si>
    <t>24.06.2023 16:18:42</t>
  </si>
  <si>
    <t>24.06.2023 16:18:48</t>
  </si>
  <si>
    <t>24.06.2023 16:18:56</t>
  </si>
  <si>
    <t>24.06.2023 16:18:57</t>
  </si>
  <si>
    <t>24.06.2023 16:19:02</t>
  </si>
  <si>
    <t>24.06.2023 16:19:03</t>
  </si>
  <si>
    <t>24.06.2023 16:19:05</t>
  </si>
  <si>
    <t>24.06.2023 16:19:06</t>
  </si>
  <si>
    <t>24.06.2023 16:19:23</t>
  </si>
  <si>
    <t>24.06.2023 16:19:28</t>
  </si>
  <si>
    <t>24.06.2023 16:19:39</t>
  </si>
  <si>
    <t>24.06.2023 16:19:45</t>
  </si>
  <si>
    <t>24.06.2023 16:19:46</t>
  </si>
  <si>
    <t>24.06.2023 16:19:48</t>
  </si>
  <si>
    <t>24.06.2023 16:19:49</t>
  </si>
  <si>
    <t>24.06.2023 16:20:04</t>
  </si>
  <si>
    <t>24.06.2023 16:20:12</t>
  </si>
  <si>
    <t>24.06.2023 16:20:13</t>
  </si>
  <si>
    <t>24.06.2023 16:20:15</t>
  </si>
  <si>
    <t>24.06.2023 16:20:18</t>
  </si>
  <si>
    <t>24.06.2023 16:20:21</t>
  </si>
  <si>
    <t>24.06.2023 16:20:54</t>
  </si>
  <si>
    <t>24.06.2023 16:20:55</t>
  </si>
  <si>
    <t>24.06.2023 16:21:15</t>
  </si>
  <si>
    <t>24.06.2023 16:21:21</t>
  </si>
  <si>
    <t>24.06.2023 16:21:23</t>
  </si>
  <si>
    <t>24.06.2023 16:22:09</t>
  </si>
  <si>
    <t>24.06.2023 16:22:10</t>
  </si>
  <si>
    <t>24.06.2023 16:22:24</t>
  </si>
  <si>
    <t>24.06.2023 16:22:26</t>
  </si>
  <si>
    <t>24.06.2023 16:22:27</t>
  </si>
  <si>
    <t>24.06.2023 16:22:29</t>
  </si>
  <si>
    <t>24.06.2023 16:22:33</t>
  </si>
  <si>
    <t>24.06.2023 16:22:35</t>
  </si>
  <si>
    <t>24.06.2023 16:22:38</t>
  </si>
  <si>
    <t>24.06.2023 16:22:55</t>
  </si>
  <si>
    <t>24.06.2023 16:22:57</t>
  </si>
  <si>
    <t>24.06.2023 16:24:01</t>
  </si>
  <si>
    <t>24.06.2023 16:24:07</t>
  </si>
  <si>
    <t>24.06.2023 16:24:09</t>
  </si>
  <si>
    <t>24.06.2023 16:24:10</t>
  </si>
  <si>
    <t>24.06.2023 16:24:27</t>
  </si>
  <si>
    <t>24.06.2023 16:24:29</t>
  </si>
  <si>
    <t>24.06.2023 16:24:57</t>
  </si>
  <si>
    <t>24.06.2023 16:24:58</t>
  </si>
  <si>
    <t>24.06.2023 16:25:00</t>
  </si>
  <si>
    <t>24.06.2023 16:25:12</t>
  </si>
  <si>
    <t>24.06.2023 16:25:14</t>
  </si>
  <si>
    <t>24.06.2023 16:25:15</t>
  </si>
  <si>
    <t>24.06.2023 16:25:23</t>
  </si>
  <si>
    <t>24.06.2023 16:25:24</t>
  </si>
  <si>
    <t>24.06.2023 16:26:03</t>
  </si>
  <si>
    <t>24.06.2023 16:26:04</t>
  </si>
  <si>
    <t>24.06.2023 16:26:26</t>
  </si>
  <si>
    <t>24.06.2023 16:26:32</t>
  </si>
  <si>
    <t>24.06.2023 16:26:34</t>
  </si>
  <si>
    <t>24.06.2023 16:26:49</t>
  </si>
  <si>
    <t>24.06.2023 16:26:50</t>
  </si>
  <si>
    <t>24.06.2023 16:26:57</t>
  </si>
  <si>
    <t>24.06.2023 16:27:04</t>
  </si>
  <si>
    <t>24.06.2023 16:27:13</t>
  </si>
  <si>
    <t>24.06.2023 16:27:18</t>
  </si>
  <si>
    <t>24.06.2023 16:27:19</t>
  </si>
  <si>
    <t>24.06.2023 16:27:29</t>
  </si>
  <si>
    <t>24.06.2023 16:27:46</t>
  </si>
  <si>
    <t>24.06.2023 16:27:47</t>
  </si>
  <si>
    <t>24.06.2023 16:27:49</t>
  </si>
  <si>
    <t>24.06.2023 16:27:56</t>
  </si>
  <si>
    <t>24.06.2023 16:27:58</t>
  </si>
  <si>
    <t>24.06.2023 16:28:06</t>
  </si>
  <si>
    <t>24.06.2023 16:28:20</t>
  </si>
  <si>
    <t>24.06.2023 16:28:21</t>
  </si>
  <si>
    <t>24.06.2023 16:28:30</t>
  </si>
  <si>
    <t>24.06.2023 16:29:07</t>
  </si>
  <si>
    <t>24.06.2023 16:29:37</t>
  </si>
  <si>
    <t>24.06.2023 16:29:38</t>
  </si>
  <si>
    <t>24.06.2023 16:29:40</t>
  </si>
  <si>
    <t>24.06.2023 16:29:41</t>
  </si>
  <si>
    <t>24.06.2023 16:29:46</t>
  </si>
  <si>
    <t>24.06.2023 16:29:51</t>
  </si>
  <si>
    <t>24.06.2023 16:29:54</t>
  </si>
  <si>
    <t>24.06.2023 16:29:57</t>
  </si>
  <si>
    <t>24.06.2023 16:30:10</t>
  </si>
  <si>
    <t>24.06.2023 16:30:34</t>
  </si>
  <si>
    <t>24.06.2023 16:30:38</t>
  </si>
  <si>
    <t>24.06.2023 16:30:40</t>
  </si>
  <si>
    <t>24.06.2023 16:32:01</t>
  </si>
  <si>
    <t>24.06.2023 16:32:31</t>
  </si>
  <si>
    <t>24.06.2023 16:32:32</t>
  </si>
  <si>
    <t>24.06.2023 16:32:48</t>
  </si>
  <si>
    <t>24.06.2023 16:32:49</t>
  </si>
  <si>
    <t>24.06.2023 16:32:54</t>
  </si>
  <si>
    <t>24.06.2023 16:32:55</t>
  </si>
  <si>
    <t>24.06.2023 16:33:18</t>
  </si>
  <si>
    <t>24.06.2023 16:33:20</t>
  </si>
  <si>
    <t>24.06.2023 16:33:29</t>
  </si>
  <si>
    <t>24.06.2023 16:33:35</t>
  </si>
  <si>
    <t>24.06.2023 16:33:41</t>
  </si>
  <si>
    <t>24.06.2023 16:33:44</t>
  </si>
  <si>
    <t>24.06.2023 16:33:47</t>
  </si>
  <si>
    <t>24.06.2023 16:34:28</t>
  </si>
  <si>
    <t>24.06.2023 16:34:29</t>
  </si>
  <si>
    <t>24.06.2023 16:34:42</t>
  </si>
  <si>
    <t>24.06.2023 16:34:46</t>
  </si>
  <si>
    <t>24.06.2023 16:34:48</t>
  </si>
  <si>
    <t>24.06.2023 16:35:00</t>
  </si>
  <si>
    <t>24.06.2023 16:36:28</t>
  </si>
  <si>
    <t>24.06.2023 16:36:29</t>
  </si>
  <si>
    <t>24.06.2023 16:37:03</t>
  </si>
  <si>
    <t>24.06.2023 16:37:37</t>
  </si>
  <si>
    <t>24.06.2023 16:37:41</t>
  </si>
  <si>
    <t>24.06.2023 16:37:43</t>
  </si>
  <si>
    <t>24.06.2023 16:37:47</t>
  </si>
  <si>
    <t>24.06.2023 16:38:06</t>
  </si>
  <si>
    <t>24.06.2023 16:38:07</t>
  </si>
  <si>
    <t>24.06.2023 16:38:09</t>
  </si>
  <si>
    <t>24.06.2023 16:38:10</t>
  </si>
  <si>
    <t>24.06.2023 16:38:15</t>
  </si>
  <si>
    <t>24.06.2023 16:38:16</t>
  </si>
  <si>
    <t>24.06.2023 16:38:49</t>
  </si>
  <si>
    <t>24.06.2023 16:39:48</t>
  </si>
  <si>
    <t>24.06.2023 16:40:20</t>
  </si>
  <si>
    <t>24.06.2023 16:42:04</t>
  </si>
  <si>
    <t>24.06.2023 16:42:06</t>
  </si>
  <si>
    <t>24.06.2023 16:42:48</t>
  </si>
  <si>
    <t>24.06.2023 16:42:49</t>
  </si>
  <si>
    <t>24.06.2023 16:42:51</t>
  </si>
  <si>
    <t>24.06.2023 16:42:54</t>
  </si>
  <si>
    <t>24.06.2023 16:43:37</t>
  </si>
  <si>
    <t>24.06.2023 16:43:38</t>
  </si>
  <si>
    <t>24.06.2023 16:44:12</t>
  </si>
  <si>
    <t>24.06.2023 16:45:03</t>
  </si>
  <si>
    <t>24.06.2023 16:45:04</t>
  </si>
  <si>
    <t>24.06.2023 16:46:25</t>
  </si>
  <si>
    <t>24.06.2023 16:46:42</t>
  </si>
  <si>
    <t>24.06.2023 16:46:43</t>
  </si>
  <si>
    <t>24.06.2023 16:46:45</t>
  </si>
  <si>
    <t>24.06.2023 16:46:46</t>
  </si>
  <si>
    <t>24.06.2023 16:46:49</t>
  </si>
  <si>
    <t>24.06.2023 16:46:52</t>
  </si>
  <si>
    <t>24.06.2023 16:46:54</t>
  </si>
  <si>
    <t>24.06.2023 16:47:17</t>
  </si>
  <si>
    <t>24.06.2023 16:47:20</t>
  </si>
  <si>
    <t>24.06.2023 16:47:28</t>
  </si>
  <si>
    <t>24.06.2023 16:47:51</t>
  </si>
  <si>
    <t>24.06.2023 16:48:04</t>
  </si>
  <si>
    <t>24.06.2023 16:48:06</t>
  </si>
  <si>
    <t>24.06.2023 16:48:41</t>
  </si>
  <si>
    <t>24.06.2023 16:48:52</t>
  </si>
  <si>
    <t>24.06.2023 16:48:54</t>
  </si>
  <si>
    <t>24.06.2023 16:48:57</t>
  </si>
  <si>
    <t>24.06.2023 16:49:14</t>
  </si>
  <si>
    <t>24.06.2023 16:49:23</t>
  </si>
  <si>
    <t>24.06.2023 16:49:27</t>
  </si>
  <si>
    <t>24.06.2023 16:49:37</t>
  </si>
  <si>
    <t>24.06.2023 16:49:55</t>
  </si>
  <si>
    <t>24.06.2023 16:49:57</t>
  </si>
  <si>
    <t>24.06.2023 16:50:15</t>
  </si>
  <si>
    <t>24.06.2023 16:51:29</t>
  </si>
  <si>
    <t>24.06.2023 16:51:31</t>
  </si>
  <si>
    <t>24.06.2023 16:52:49</t>
  </si>
  <si>
    <t>24.06.2023 16:53:14</t>
  </si>
  <si>
    <t>24.06.2023 16:53:20</t>
  </si>
  <si>
    <t>24.06.2023 16:54:03</t>
  </si>
  <si>
    <t>24.06.2023 16:54:13</t>
  </si>
  <si>
    <t>24.06.2023 16:54:15</t>
  </si>
  <si>
    <t>24.06.2023 16:55:01</t>
  </si>
  <si>
    <t>24.06.2023 16:55:15</t>
  </si>
  <si>
    <t>24.06.2023 16:55:16</t>
  </si>
  <si>
    <t>24.06.2023 16:55:18</t>
  </si>
  <si>
    <t>24.06.2023 16:55:21</t>
  </si>
  <si>
    <t>24.06.2023 16:55:33</t>
  </si>
  <si>
    <t>24.06.2023 16:56:39</t>
  </si>
  <si>
    <t>24.06.2023 16:56:40</t>
  </si>
  <si>
    <t>24.06.2023 16:56:42</t>
  </si>
  <si>
    <t>24.06.2023 16:56:43</t>
  </si>
  <si>
    <t>24.06.2023 16:57:48</t>
  </si>
  <si>
    <t>24.06.2023 16:58:09</t>
  </si>
  <si>
    <t>24.06.2023 16:58:48</t>
  </si>
  <si>
    <t>24.06.2023 16:58:52</t>
  </si>
  <si>
    <t>24.06.2023 16:59:11</t>
  </si>
  <si>
    <t>24.06.2023 16:59:12</t>
  </si>
  <si>
    <t>24.06.2023 16:59:29</t>
  </si>
  <si>
    <t>24.06.2023 16:59:32</t>
  </si>
  <si>
    <t>24.06.2023 16:59:43</t>
  </si>
  <si>
    <t>24.06.2023 16:59:46</t>
  </si>
  <si>
    <t>24.06.2023 16:59:47</t>
  </si>
  <si>
    <t>24.06.2023 17:00:03</t>
  </si>
  <si>
    <t>24.06.2023 17:00:34</t>
  </si>
  <si>
    <t>24.06.2023 17:00:37</t>
  </si>
  <si>
    <t>24.06.2023 17:00:46</t>
  </si>
  <si>
    <t>24.06.2023 17:00:47</t>
  </si>
  <si>
    <t>24.06.2023 17:00:49</t>
  </si>
  <si>
    <t>24.06.2023 17:01:37</t>
  </si>
  <si>
    <t>24.06.2023 17:02:45</t>
  </si>
  <si>
    <t>24.06.2023 17:02:46</t>
  </si>
  <si>
    <t>24.06.2023 17:03:00</t>
  </si>
  <si>
    <t>24.06.2023 17:03:01</t>
  </si>
  <si>
    <t>24.06.2023 17:03:10</t>
  </si>
  <si>
    <t>24.06.2023 17:03:12</t>
  </si>
  <si>
    <t>24.06.2023 17:03:16</t>
  </si>
  <si>
    <t>24.06.2023 17:03:18</t>
  </si>
  <si>
    <t>24.06.2023 17:03:32</t>
  </si>
  <si>
    <t>24.06.2023 17:03:52</t>
  </si>
  <si>
    <t>24.06.2023 17:03:53</t>
  </si>
  <si>
    <t>24.06.2023 17:04:01</t>
  </si>
  <si>
    <t>24.06.2023 17:04:42</t>
  </si>
  <si>
    <t>24.06.2023 17:04:43</t>
  </si>
  <si>
    <t>24.06.2023 17:06:06</t>
  </si>
  <si>
    <t>24.06.2023 17:06:23</t>
  </si>
  <si>
    <t>24.06.2023 17:06:24</t>
  </si>
  <si>
    <t>24.06.2023 17:06:37</t>
  </si>
  <si>
    <t>24.06.2023 17:06:52</t>
  </si>
  <si>
    <t>24.06.2023 17:06:58</t>
  </si>
  <si>
    <t>24.06.2023 17:07:06</t>
  </si>
  <si>
    <t>24.06.2023 17:07:07</t>
  </si>
  <si>
    <t>24.06.2023 17:07:24</t>
  </si>
  <si>
    <t>24.06.2023 17:07:26</t>
  </si>
  <si>
    <t>24.06.2023 17:07:27</t>
  </si>
  <si>
    <t>24.06.2023 17:07:43</t>
  </si>
  <si>
    <t>24.06.2023 17:07:46</t>
  </si>
  <si>
    <t>24.06.2023 17:08:04</t>
  </si>
  <si>
    <t>24.06.2023 17:08:09</t>
  </si>
  <si>
    <t>24.06.2023 17:08:24</t>
  </si>
  <si>
    <t>24.06.2023 17:08:27</t>
  </si>
  <si>
    <t>24.06.2023 17:08:35</t>
  </si>
  <si>
    <t>24.06.2023 17:09:32</t>
  </si>
  <si>
    <t>24.06.2023 17:09:34</t>
  </si>
  <si>
    <t>24.06.2023 17:09:35</t>
  </si>
  <si>
    <t>24.06.2023 17:09:37</t>
  </si>
  <si>
    <t>24.06.2023 17:10:15</t>
  </si>
  <si>
    <t>24.06.2023 17:10:17</t>
  </si>
  <si>
    <t>24.06.2023 17:10:29</t>
  </si>
  <si>
    <t>24.06.2023 17:10:32</t>
  </si>
  <si>
    <t>24.06.2023 17:10:40</t>
  </si>
  <si>
    <t>24.06.2023 17:10:52</t>
  </si>
  <si>
    <t>24.06.2023 17:10:57</t>
  </si>
  <si>
    <t>24.06.2023 17:10:58</t>
  </si>
  <si>
    <t>24.06.2023 17:11:10</t>
  </si>
  <si>
    <t>24.06.2023 17:12:14</t>
  </si>
  <si>
    <t>24.06.2023 17:12:15</t>
  </si>
  <si>
    <t>24.06.2023 17:12:17</t>
  </si>
  <si>
    <t>24.06.2023 17:12:18</t>
  </si>
  <si>
    <t>24.06.2023 17:12:21</t>
  </si>
  <si>
    <t>24.06.2023 17:12:48</t>
  </si>
  <si>
    <t>24.06.2023 17:13:29</t>
  </si>
  <si>
    <t>24.06.2023 17:13:31</t>
  </si>
  <si>
    <t>24.06.2023 17:13:32</t>
  </si>
  <si>
    <t>24.06.2023 17:14:14</t>
  </si>
  <si>
    <t>24.06.2023 17:14:17</t>
  </si>
  <si>
    <t>24.06.2023 17:14:18</t>
  </si>
  <si>
    <t>24.06.2023 17:15:43</t>
  </si>
  <si>
    <t>24.06.2023 17:15:45</t>
  </si>
  <si>
    <t>24.06.2023 17:15:46</t>
  </si>
  <si>
    <t>24.06.2023 17:15:59</t>
  </si>
  <si>
    <t>24.06.2023 17:16:00</t>
  </si>
  <si>
    <t>24.06.2023 17:16:19</t>
  </si>
  <si>
    <t>24.06.2023 17:16:29</t>
  </si>
  <si>
    <t>24.06.2023 17:16:31</t>
  </si>
  <si>
    <t>24.06.2023 17:16:32</t>
  </si>
  <si>
    <t>24.06.2023 17:16:36</t>
  </si>
  <si>
    <t>24.06.2023 17:16:37</t>
  </si>
  <si>
    <t>24.06.2023 17:16:40</t>
  </si>
  <si>
    <t>24.06.2023 17:16:42</t>
  </si>
  <si>
    <t>24.06.2023 17:16:43</t>
  </si>
  <si>
    <t>24.06.2023 17:16:45</t>
  </si>
  <si>
    <t>24.06.2023 17:16:46</t>
  </si>
  <si>
    <t>24.06.2023 17:17:04</t>
  </si>
  <si>
    <t>24.06.2023 17:17:18</t>
  </si>
  <si>
    <t>24.06.2023 17:17:20</t>
  </si>
  <si>
    <t>24.06.2023 17:17:48</t>
  </si>
  <si>
    <t>24.06.2023 17:17:49</t>
  </si>
  <si>
    <t>24.06.2023 17:17:52</t>
  </si>
  <si>
    <t>24.06.2023 17:18:46</t>
  </si>
  <si>
    <t>24.06.2023 17:18:59</t>
  </si>
  <si>
    <t>24.06.2023 17:19:00</t>
  </si>
  <si>
    <t>24.06.2023 17:19:13</t>
  </si>
  <si>
    <t>24.06.2023 17:19:22</t>
  </si>
  <si>
    <t>24.06.2023 17:19:54</t>
  </si>
  <si>
    <t>24.06.2023 17:20:56</t>
  </si>
  <si>
    <t>24.06.2023 17:21:06</t>
  </si>
  <si>
    <t>24.06.2023 17:21:36</t>
  </si>
  <si>
    <t>24.06.2023 17:21:44</t>
  </si>
  <si>
    <t>24.06.2023 17:21:45</t>
  </si>
  <si>
    <t>24.06.2023 17:21:50</t>
  </si>
  <si>
    <t>24.06.2023 17:21:51</t>
  </si>
  <si>
    <t>24.06.2023 17:21:59</t>
  </si>
  <si>
    <t>24.06.2023 17:22:10</t>
  </si>
  <si>
    <t>24.06.2023 17:22:33</t>
  </si>
  <si>
    <t>24.06.2023 17:22:50</t>
  </si>
  <si>
    <t>24.06.2023 17:23:03</t>
  </si>
  <si>
    <t>24.06.2023 17:23:04</t>
  </si>
  <si>
    <t>24.06.2023 17:23:40</t>
  </si>
  <si>
    <t>24.06.2023 17:23:41</t>
  </si>
  <si>
    <t>24.06.2023 17:23:43</t>
  </si>
  <si>
    <t>24.06.2023 17:24:01</t>
  </si>
  <si>
    <t>24.06.2023 17:24:23</t>
  </si>
  <si>
    <t>24.06.2023 17:24:51</t>
  </si>
  <si>
    <t>24.06.2023 17:25:10</t>
  </si>
  <si>
    <t>24.06.2023 17:25:14</t>
  </si>
  <si>
    <t>24.06.2023 17:25:15</t>
  </si>
  <si>
    <t>24.06.2023 17:25:17</t>
  </si>
  <si>
    <t>24.06.2023 17:25:49</t>
  </si>
  <si>
    <t>24.06.2023 17:25:51</t>
  </si>
  <si>
    <t>24.06.2023 17:26:07</t>
  </si>
  <si>
    <t>24.06.2023 17:26:09</t>
  </si>
  <si>
    <t>24.06.2023 17:26:26</t>
  </si>
  <si>
    <t>24.06.2023 17:26:27</t>
  </si>
  <si>
    <t>24.06.2023 17:26:37</t>
  </si>
  <si>
    <t>24.06.2023 17:26:38</t>
  </si>
  <si>
    <t>24.06.2023 17:26:44</t>
  </si>
  <si>
    <t>24.06.2023 17:27:31</t>
  </si>
  <si>
    <t>24.06.2023 17:28:45</t>
  </si>
  <si>
    <t>24.06.2023 17:28:46</t>
  </si>
  <si>
    <t>24.06.2023 17:28:51</t>
  </si>
  <si>
    <t>24.06.2023 17:29:37</t>
  </si>
  <si>
    <t>24.06.2023 17:29:40</t>
  </si>
  <si>
    <t>24.06.2023 17:29:42</t>
  </si>
  <si>
    <t>24.06.2023 17:30:06</t>
  </si>
  <si>
    <t>24.06.2023 17:30:54</t>
  </si>
  <si>
    <t>24.06.2023 17:31:18</t>
  </si>
  <si>
    <t>24.06.2023 17:32:15</t>
  </si>
  <si>
    <t>24.06.2023 17:32:17</t>
  </si>
  <si>
    <t>24.06.2023 17:32:37</t>
  </si>
  <si>
    <t>24.06.2023 17:32:38</t>
  </si>
  <si>
    <t>24.06.2023 17:32:46</t>
  </si>
  <si>
    <t>24.06.2023 17:32:55</t>
  </si>
  <si>
    <t>24.06.2023 17:32:57</t>
  </si>
  <si>
    <t>24.06.2023 17:32:58</t>
  </si>
  <si>
    <t>24.06.2023 17:33:08</t>
  </si>
  <si>
    <t>24.06.2023 17:33:34</t>
  </si>
  <si>
    <t>24.06.2023 17:33:35</t>
  </si>
  <si>
    <t>24.06.2023 17:33:37</t>
  </si>
  <si>
    <t>24.06.2023 17:33:59</t>
  </si>
  <si>
    <t>24.06.2023 17:34:08</t>
  </si>
  <si>
    <t>24.06.2023 17:34:09</t>
  </si>
  <si>
    <t>24.06.2023 17:34:11</t>
  </si>
  <si>
    <t>24.06.2023 17:34:25</t>
  </si>
  <si>
    <t>24.06.2023 17:34:54</t>
  </si>
  <si>
    <t>24.06.2023 17:35:07</t>
  </si>
  <si>
    <t>24.06.2023 17:35:09</t>
  </si>
  <si>
    <t>24.06.2023 17:35:23</t>
  </si>
  <si>
    <t>24.06.2023 17:35:29</t>
  </si>
  <si>
    <t>24.06.2023 17:35:31</t>
  </si>
  <si>
    <t>24.06.2023 17:36:45</t>
  </si>
  <si>
    <t>24.06.2023 17:36:46</t>
  </si>
  <si>
    <t>24.06.2023 17:37:25</t>
  </si>
  <si>
    <t>24.06.2023 17:38:17</t>
  </si>
  <si>
    <t>24.06.2023 17:38:18</t>
  </si>
  <si>
    <t>24.06.2023 17:38:20</t>
  </si>
  <si>
    <t>24.06.2023 17:38:21</t>
  </si>
  <si>
    <t>24.06.2023 17:38:23</t>
  </si>
  <si>
    <t>24.06.2023 17:38:27</t>
  </si>
  <si>
    <t>24.06.2023 17:38:35</t>
  </si>
  <si>
    <t>24.06.2023 17:38:55</t>
  </si>
  <si>
    <t>24.06.2023 17:38:57</t>
  </si>
  <si>
    <t>24.06.2023 17:38:58</t>
  </si>
  <si>
    <t>24.06.2023 17:39:06</t>
  </si>
  <si>
    <t>24.06.2023 17:39:07</t>
  </si>
  <si>
    <t>24.06.2023 17:39:45</t>
  </si>
  <si>
    <t>24.06.2023 17:39:46</t>
  </si>
  <si>
    <t>24.06.2023 17:40:26</t>
  </si>
  <si>
    <t>24.06.2023 17:40:37</t>
  </si>
  <si>
    <t>24.06.2023 17:42:03</t>
  </si>
  <si>
    <t>24.06.2023 17:42:04</t>
  </si>
  <si>
    <t>24.06.2023 17:42:26</t>
  </si>
  <si>
    <t>24.06.2023 17:42:46</t>
  </si>
  <si>
    <t>24.06.2023 17:42:57</t>
  </si>
  <si>
    <t>24.06.2023 17:43:26</t>
  </si>
  <si>
    <t>24.06.2023 17:43:28</t>
  </si>
  <si>
    <t>24.06.2023 17:43:29</t>
  </si>
  <si>
    <t>24.06.2023 17:43:43</t>
  </si>
  <si>
    <t>24.06.2023 17:44:32</t>
  </si>
  <si>
    <t>24.06.2023 17:44:34</t>
  </si>
  <si>
    <t>24.06.2023 17:44:46</t>
  </si>
  <si>
    <t>24.06.2023 17:44:48</t>
  </si>
  <si>
    <t>24.06.2023 17:44:51</t>
  </si>
  <si>
    <t>24.06.2023 17:44:52</t>
  </si>
  <si>
    <t>24.06.2023 17:45:03</t>
  </si>
  <si>
    <t>24.06.2023 17:45:04</t>
  </si>
  <si>
    <t>24.06.2023 17:45:06</t>
  </si>
  <si>
    <t>24.06.2023 17:45:48</t>
  </si>
  <si>
    <t>24.06.2023 17:45:49</t>
  </si>
  <si>
    <t>24.06.2023 17:45:57</t>
  </si>
  <si>
    <t>24.06.2023 17:46:16</t>
  </si>
  <si>
    <t>24.06.2023 17:46:17</t>
  </si>
  <si>
    <t>24.06.2023 17:46:19</t>
  </si>
  <si>
    <t>24.06.2023 17:46:34</t>
  </si>
  <si>
    <t>24.06.2023 17:46:35</t>
  </si>
  <si>
    <t>24.06.2023 17:46:40</t>
  </si>
  <si>
    <t>24.06.2023 17:46:48</t>
  </si>
  <si>
    <t>24.06.2023 17:46:49</t>
  </si>
  <si>
    <t>24.06.2023 17:46:51</t>
  </si>
  <si>
    <t>24.06.2023 17:48:06</t>
  </si>
  <si>
    <t>24.06.2023 17:48:07</t>
  </si>
  <si>
    <t>24.06.2023 17:48:09</t>
  </si>
  <si>
    <t>24.06.2023 17:48:29</t>
  </si>
  <si>
    <t>24.06.2023 17:48:31</t>
  </si>
  <si>
    <t>24.06.2023 17:48:57</t>
  </si>
  <si>
    <t>24.06.2023 17:48:58</t>
  </si>
  <si>
    <t>24.06.2023 17:52:11</t>
  </si>
  <si>
    <t>24.06.2023 17:52:12</t>
  </si>
  <si>
    <t>24.06.2023 17:52:46</t>
  </si>
  <si>
    <t>24.06.2023 17:52:48</t>
  </si>
  <si>
    <t>24.06.2023 17:52:49</t>
  </si>
  <si>
    <t>24.06.2023 17:52:51</t>
  </si>
  <si>
    <t>24.06.2023 17:52:52</t>
  </si>
  <si>
    <t>24.06.2023 17:53:00</t>
  </si>
  <si>
    <t>24.06.2023 17:53:03</t>
  </si>
  <si>
    <t>24.06.2023 17:53:06</t>
  </si>
  <si>
    <t>24.06.2023 17:53:13</t>
  </si>
  <si>
    <t>24.06.2023 17:53:26</t>
  </si>
  <si>
    <t>24.06.2023 17:54:04</t>
  </si>
  <si>
    <t>24.06.2023 17:54:27</t>
  </si>
  <si>
    <t>24.06.2023 17:54:29</t>
  </si>
  <si>
    <t>24.06.2023 17:55:20</t>
  </si>
  <si>
    <t>24.06.2023 17:55:26</t>
  </si>
  <si>
    <t>24.06.2023 17:55:49</t>
  </si>
  <si>
    <t>24.06.2023 17:56:09</t>
  </si>
  <si>
    <t>24.06.2023 17:56:15</t>
  </si>
  <si>
    <t>24.06.2023 17:56:26</t>
  </si>
  <si>
    <t>24.06.2023 17:56:30</t>
  </si>
  <si>
    <t>24.06.2023 17:56:55</t>
  </si>
  <si>
    <t>24.06.2023 17:57:00</t>
  </si>
  <si>
    <t>24.06.2023 17:57:04</t>
  </si>
  <si>
    <t>24.06.2023 17:57:06</t>
  </si>
  <si>
    <t>24.06.2023 17:57:07</t>
  </si>
  <si>
    <t>24.06.2023 17:57:12</t>
  </si>
  <si>
    <t>24.06.2023 17:57:30</t>
  </si>
  <si>
    <t>24.06.2023 17:57:32</t>
  </si>
  <si>
    <t>24.06.2023 17:57:35</t>
  </si>
  <si>
    <t>24.06.2023 17:57:39</t>
  </si>
  <si>
    <t>24.06.2023 17:58:01</t>
  </si>
  <si>
    <t>24.06.2023 17:58:03</t>
  </si>
  <si>
    <t>24.06.2023 17:58:10</t>
  </si>
  <si>
    <t>24.06.2023 17:58:12</t>
  </si>
  <si>
    <t>24.06.2023 17:58:13</t>
  </si>
  <si>
    <t>24.06.2023 17:58:15</t>
  </si>
  <si>
    <t>24.06.2023 17:58:29</t>
  </si>
  <si>
    <t>24.06.2023 17:58:33</t>
  </si>
  <si>
    <t>24.06.2023 17:58:39</t>
  </si>
  <si>
    <t>24.06.2023 17:58:41</t>
  </si>
  <si>
    <t>24.06.2023 17:58:42</t>
  </si>
  <si>
    <t>24.06.2023 17:59:20</t>
  </si>
  <si>
    <t>24.06.2023 17:59:21</t>
  </si>
  <si>
    <t>24.06.2023 17:59:37</t>
  </si>
  <si>
    <t>24.06.2023 18:01:04</t>
  </si>
  <si>
    <t>24.06.2023 18:01:13</t>
  </si>
  <si>
    <t>24.06.2023 18:01:26</t>
  </si>
  <si>
    <t>24.06.2023 18:01:27</t>
  </si>
  <si>
    <t>24.06.2023 18:01:29</t>
  </si>
  <si>
    <t>24.06.2023 18:01:33</t>
  </si>
  <si>
    <t>24.06.2023 18:01:36</t>
  </si>
  <si>
    <t>24.06.2023 18:01:56</t>
  </si>
  <si>
    <t>24.06.2023 18:02:17</t>
  </si>
  <si>
    <t>24.06.2023 18:02:18</t>
  </si>
  <si>
    <t>24.06.2023 18:02:19</t>
  </si>
  <si>
    <t>24.06.2023 18:02:33</t>
  </si>
  <si>
    <t>24.06.2023 18:03:10</t>
  </si>
  <si>
    <t>24.06.2023 18:03:52</t>
  </si>
  <si>
    <t>24.06.2023 18:04:07</t>
  </si>
  <si>
    <t>24.06.2023 18:04:09</t>
  </si>
  <si>
    <t>24.06.2023 18:04:23</t>
  </si>
  <si>
    <t>24.06.2023 18:04:29</t>
  </si>
  <si>
    <t>24.06.2023 18:04:33</t>
  </si>
  <si>
    <t>24.06.2023 18:04:46</t>
  </si>
  <si>
    <t>24.06.2023 18:04:49</t>
  </si>
  <si>
    <t>24.06.2023 18:04:52</t>
  </si>
  <si>
    <t>24.06.2023 18:04:56</t>
  </si>
  <si>
    <t>24.06.2023 18:05:05</t>
  </si>
  <si>
    <t>24.06.2023 18:05:24</t>
  </si>
  <si>
    <t>24.06.2023 18:05:53</t>
  </si>
  <si>
    <t>24.06.2023 18:06:12</t>
  </si>
  <si>
    <t>24.06.2023 18:06:13</t>
  </si>
  <si>
    <t>24.06.2023 18:06:52</t>
  </si>
  <si>
    <t>24.06.2023 18:07:29</t>
  </si>
  <si>
    <t>24.06.2023 18:07:32</t>
  </si>
  <si>
    <t>24.06.2023 18:07:40</t>
  </si>
  <si>
    <t>24.06.2023 18:07:41</t>
  </si>
  <si>
    <t>24.06.2023 18:08:53</t>
  </si>
  <si>
    <t>24.06.2023 18:08:54</t>
  </si>
  <si>
    <t>24.06.2023 18:08:59</t>
  </si>
  <si>
    <t>24.06.2023 18:09:56</t>
  </si>
  <si>
    <t>24.06.2023 18:09:58</t>
  </si>
  <si>
    <t>24.06.2023 18:10:04</t>
  </si>
  <si>
    <t>24.06.2023 18:10:06</t>
  </si>
  <si>
    <t>24.06.2023 18:10:52</t>
  </si>
  <si>
    <t>24.06.2023 18:10:54</t>
  </si>
  <si>
    <t>24.06.2023 18:11:26</t>
  </si>
  <si>
    <t>24.06.2023 18:11:28</t>
  </si>
  <si>
    <t>24.06.2023 18:11:32</t>
  </si>
  <si>
    <t>24.06.2023 18:11:34</t>
  </si>
  <si>
    <t>24.06.2023 18:11:37</t>
  </si>
  <si>
    <t>24.06.2023 18:11:38</t>
  </si>
  <si>
    <t>24.06.2023 18:11:40</t>
  </si>
  <si>
    <t>24.06.2023 18:12:10</t>
  </si>
  <si>
    <t>24.06.2023 18:12:26</t>
  </si>
  <si>
    <t>24.06.2023 18:12:27</t>
  </si>
  <si>
    <t>24.06.2023 18:12:29</t>
  </si>
  <si>
    <t>24.06.2023 18:12:30</t>
  </si>
  <si>
    <t>24.06.2023 18:12:57</t>
  </si>
  <si>
    <t>24.06.2023 18:13:42</t>
  </si>
  <si>
    <t>24.06.2023 18:13:43</t>
  </si>
  <si>
    <t>24.06.2023 18:14:56</t>
  </si>
  <si>
    <t>24.06.2023 18:14:57</t>
  </si>
  <si>
    <t>24.06.2023 18:15:06</t>
  </si>
  <si>
    <t>24.06.2023 18:15:08</t>
  </si>
  <si>
    <t>24.06.2023 18:15:42</t>
  </si>
  <si>
    <t>24.06.2023 18:15:44</t>
  </si>
  <si>
    <t>24.06.2023 18:16:15</t>
  </si>
  <si>
    <t>24.06.2023 18:16:57</t>
  </si>
  <si>
    <t>24.06.2023 18:16:59</t>
  </si>
  <si>
    <t>24.06.2023 18:17:24</t>
  </si>
  <si>
    <t>24.06.2023 18:17:27</t>
  </si>
  <si>
    <t>24.06.2023 18:17:28</t>
  </si>
  <si>
    <t>24.06.2023 18:17:30</t>
  </si>
  <si>
    <t>24.06.2023 18:18:01</t>
  </si>
  <si>
    <t>24.06.2023 18:18:03</t>
  </si>
  <si>
    <t>24.06.2023 18:18:04</t>
  </si>
  <si>
    <t>24.06.2023 18:18:06</t>
  </si>
  <si>
    <t>24.06.2023 18:18:07</t>
  </si>
  <si>
    <t>24.06.2023 18:18:09</t>
  </si>
  <si>
    <t>24.06.2023 18:18:10</t>
  </si>
  <si>
    <t>24.06.2023 18:18:29</t>
  </si>
  <si>
    <t>24.06.2023 18:18:40</t>
  </si>
  <si>
    <t>24.06.2023 18:18:43</t>
  </si>
  <si>
    <t>24.06.2023 18:19:01</t>
  </si>
  <si>
    <t>24.06.2023 18:19:03</t>
  </si>
  <si>
    <t>24.06.2023 18:19:06</t>
  </si>
  <si>
    <t>24.06.2023 18:19:07</t>
  </si>
  <si>
    <t>24.06.2023 18:19:09</t>
  </si>
  <si>
    <t>24.06.2023 18:19:23</t>
  </si>
  <si>
    <t>24.06.2023 18:19:51</t>
  </si>
  <si>
    <t>24.06.2023 18:20:26</t>
  </si>
  <si>
    <t>24.06.2023 18:20:35</t>
  </si>
  <si>
    <t>24.06.2023 18:20:37</t>
  </si>
  <si>
    <t>24.06.2023 18:20:41</t>
  </si>
  <si>
    <t>24.06.2023 18:20:43</t>
  </si>
  <si>
    <t>24.06.2023 18:20:44</t>
  </si>
  <si>
    <t>24.06.2023 18:20:47</t>
  </si>
  <si>
    <t>24.06.2023 18:20:49</t>
  </si>
  <si>
    <t>24.06.2023 18:20:54</t>
  </si>
  <si>
    <t>24.06.2023 18:21:03</t>
  </si>
  <si>
    <t>24.06.2023 18:21:04</t>
  </si>
  <si>
    <t>24.06.2023 18:21:26</t>
  </si>
  <si>
    <t>24.06.2023 18:21:57</t>
  </si>
  <si>
    <t>24.06.2023 18:21:59</t>
  </si>
  <si>
    <t>24.06.2023 18:22:23</t>
  </si>
  <si>
    <t>24.06.2023 18:22:25</t>
  </si>
  <si>
    <t>24.06.2023 18:22:29</t>
  </si>
  <si>
    <t>24.06.2023 18:22:53</t>
  </si>
  <si>
    <t>24.06.2023 18:23:14</t>
  </si>
  <si>
    <t>24.06.2023 18:23:15</t>
  </si>
  <si>
    <t>24.06.2023 18:23:18</t>
  </si>
  <si>
    <t>24.06.2023 18:23:20</t>
  </si>
  <si>
    <t>24.06.2023 18:24:31</t>
  </si>
  <si>
    <t>24.06.2023 18:24:32</t>
  </si>
  <si>
    <t>24.06.2023 18:24:38</t>
  </si>
  <si>
    <t>24.06.2023 18:24:40</t>
  </si>
  <si>
    <t>24.06.2023 18:24:49</t>
  </si>
  <si>
    <t>24.06.2023 18:25:29</t>
  </si>
  <si>
    <t>24.06.2023 18:25:45</t>
  </si>
  <si>
    <t>24.06.2023 18:25:52</t>
  </si>
  <si>
    <t>24.06.2023 18:25:54</t>
  </si>
  <si>
    <t>24.06.2023 18:26:21</t>
  </si>
  <si>
    <t>24.06.2023 18:26:42</t>
  </si>
  <si>
    <t>24.06.2023 18:26:56</t>
  </si>
  <si>
    <t>24.06.2023 18:27:09</t>
  </si>
  <si>
    <t>24.06.2023 18:27:11</t>
  </si>
  <si>
    <t>24.06.2023 18:27:12</t>
  </si>
  <si>
    <t>24.06.2023 18:27:48</t>
  </si>
  <si>
    <t>24.06.2023 18:27:50</t>
  </si>
  <si>
    <t>24.06.2023 18:28:32</t>
  </si>
  <si>
    <t>24.06.2023 18:28:34</t>
  </si>
  <si>
    <t>24.06.2023 18:29:04</t>
  </si>
  <si>
    <t>24.06.2023 18:29:13</t>
  </si>
  <si>
    <t>24.06.2023 18:29:35</t>
  </si>
  <si>
    <t>24.06.2023 18:29:38</t>
  </si>
  <si>
    <t>24.06.2023 18:30:04</t>
  </si>
  <si>
    <t>24.06.2023 18:30:06</t>
  </si>
  <si>
    <t>24.06.2023 18:30:13</t>
  </si>
  <si>
    <t>24.06.2023 18:30:32</t>
  </si>
  <si>
    <t>24.06.2023 18:30:49</t>
  </si>
  <si>
    <t>24.06.2023 18:30:51</t>
  </si>
  <si>
    <t>24.06.2023 18:31:01</t>
  </si>
  <si>
    <t>24.06.2023 18:31:03</t>
  </si>
  <si>
    <t>24.06.2023 18:31:32</t>
  </si>
  <si>
    <t>24.06.2023 18:31:40</t>
  </si>
  <si>
    <t>24.06.2023 18:31:43</t>
  </si>
  <si>
    <t>24.06.2023 18:31:52</t>
  </si>
  <si>
    <t>24.06.2023 18:31:58</t>
  </si>
  <si>
    <t>24.06.2023 18:33:04</t>
  </si>
  <si>
    <t>24.06.2023 18:33:06</t>
  </si>
  <si>
    <t>24.06.2023 18:33:07</t>
  </si>
  <si>
    <t>24.06.2023 18:33:09</t>
  </si>
  <si>
    <t>24.06.2023 18:33:10</t>
  </si>
  <si>
    <t>24.06.2023 18:33:35</t>
  </si>
  <si>
    <t>24.06.2023 18:35:04</t>
  </si>
  <si>
    <t>24.06.2023 18:35:31</t>
  </si>
  <si>
    <t>24.06.2023 18:35:46</t>
  </si>
  <si>
    <t>24.06.2023 18:35:48</t>
  </si>
  <si>
    <t>24.06.2023 18:35:54</t>
  </si>
  <si>
    <t>24.06.2023 18:35:55</t>
  </si>
  <si>
    <t>24.06.2023 18:35:57</t>
  </si>
  <si>
    <t>24.06.2023 18:36:03</t>
  </si>
  <si>
    <t>24.06.2023 18:36:04</t>
  </si>
  <si>
    <t>24.06.2023 18:36:27</t>
  </si>
  <si>
    <t>24.06.2023 18:36:29</t>
  </si>
  <si>
    <t>24.06.2023 18:37:48</t>
  </si>
  <si>
    <t>24.06.2023 18:37:51</t>
  </si>
  <si>
    <t>24.06.2023 18:37:52</t>
  </si>
  <si>
    <t>24.06.2023 18:37:57</t>
  </si>
  <si>
    <t>24.06.2023 18:38:03</t>
  </si>
  <si>
    <t>24.06.2023 18:38:10</t>
  </si>
  <si>
    <t>24.06.2023 18:38:12</t>
  </si>
  <si>
    <t>24.06.2023 18:38:18</t>
  </si>
  <si>
    <t>24.06.2023 18:38:19</t>
  </si>
  <si>
    <t>24.06.2023 18:39:23</t>
  </si>
  <si>
    <t>24.06.2023 18:40:07</t>
  </si>
  <si>
    <t>24.06.2023 18:40:09</t>
  </si>
  <si>
    <t>24.06.2023 18:41:03</t>
  </si>
  <si>
    <t>24.06.2023 18:41:04</t>
  </si>
  <si>
    <t>24.06.2023 18:41:06</t>
  </si>
  <si>
    <t>24.06.2023 18:41:12</t>
  </si>
  <si>
    <t>24.06.2023 18:41:13</t>
  </si>
  <si>
    <t>24.06.2023 18:41:45</t>
  </si>
  <si>
    <t>24.06.2023 18:42:23</t>
  </si>
  <si>
    <t>24.06.2023 18:42:42</t>
  </si>
  <si>
    <t>24.06.2023 18:42:43</t>
  </si>
  <si>
    <t>24.06.2023 18:42:45</t>
  </si>
  <si>
    <t>24.06.2023 18:43:21</t>
  </si>
  <si>
    <t>24.06.2023 18:43:23</t>
  </si>
  <si>
    <t>24.06.2023 18:44:32</t>
  </si>
  <si>
    <t>24.06.2023 18:44:35</t>
  </si>
  <si>
    <t>24.06.2023 18:44:59</t>
  </si>
  <si>
    <t>24.06.2023 18:45:00</t>
  </si>
  <si>
    <t>24.06.2023 18:45:02</t>
  </si>
  <si>
    <t>24.06.2023 18:45:03</t>
  </si>
  <si>
    <t>24.06.2023 18:45:05</t>
  </si>
  <si>
    <t>24.06.2023 18:45:06</t>
  </si>
  <si>
    <t>24.06.2023 18:45:08</t>
  </si>
  <si>
    <t>24.06.2023 18:46:28</t>
  </si>
  <si>
    <t>24.06.2023 18:46:57</t>
  </si>
  <si>
    <t>24.06.2023 18:47:36</t>
  </si>
  <si>
    <t>24.06.2023 18:47:38</t>
  </si>
  <si>
    <t>24.06.2023 18:47:39</t>
  </si>
  <si>
    <t>24.06.2023 18:47:42</t>
  </si>
  <si>
    <t>24.06.2023 18:49:28</t>
  </si>
  <si>
    <t>24.06.2023 18:49:29</t>
  </si>
  <si>
    <t>24.06.2023 18:49:32</t>
  </si>
  <si>
    <t>24.06.2023 18:50:09</t>
  </si>
  <si>
    <t>24.06.2023 18:50:18</t>
  </si>
  <si>
    <t>24.06.2023 18:50:20</t>
  </si>
  <si>
    <t>24.06.2023 18:50:29</t>
  </si>
  <si>
    <t>24.06.2023 18:50:30</t>
  </si>
  <si>
    <t>24.06.2023 18:50:32</t>
  </si>
  <si>
    <t>24.06.2023 18:50:58</t>
  </si>
  <si>
    <t>24.06.2023 18:52:40</t>
  </si>
  <si>
    <t>24.06.2023 18:52:43</t>
  </si>
  <si>
    <t>24.06.2023 18:52:52</t>
  </si>
  <si>
    <t>24.06.2023 18:53:17</t>
  </si>
  <si>
    <t>24.06.2023 18:53:32</t>
  </si>
  <si>
    <t>24.06.2023 18:53:34</t>
  </si>
  <si>
    <t>24.06.2023 18:54:12</t>
  </si>
  <si>
    <t>24.06.2023 18:54:15</t>
  </si>
  <si>
    <t>24.06.2023 18:54:17</t>
  </si>
  <si>
    <t>24.06.2023 18:54:18</t>
  </si>
  <si>
    <t>24.06.2023 18:54:58</t>
  </si>
  <si>
    <t>24.06.2023 18:55:00</t>
  </si>
  <si>
    <t>24.06.2023 18:56:57</t>
  </si>
  <si>
    <t>24.06.2023 18:56:59</t>
  </si>
  <si>
    <t>24.06.2023 18:57:07</t>
  </si>
  <si>
    <t>24.06.2023 18:57:27</t>
  </si>
  <si>
    <t>24.06.2023 18:58:34</t>
  </si>
  <si>
    <t>24.06.2023 18:58:35</t>
  </si>
  <si>
    <t>24.06.2023 18:58:38</t>
  </si>
  <si>
    <t>24.06.2023 18:58:40</t>
  </si>
  <si>
    <t>24.06.2023 18:59:18</t>
  </si>
  <si>
    <t>24.06.2023 18:59:21</t>
  </si>
  <si>
    <t>24.06.2023 18:59:41</t>
  </si>
  <si>
    <t>24.06.2023 18:59:43</t>
  </si>
  <si>
    <t>24.06.2023 19:01:06</t>
  </si>
  <si>
    <t>24.06.2023 19:02:03</t>
  </si>
  <si>
    <t>24.06.2023 19:02:09</t>
  </si>
  <si>
    <t>24.06.2023 19:02:10</t>
  </si>
  <si>
    <t>24.06.2023 19:02:40</t>
  </si>
  <si>
    <t>24.06.2023 19:02:54</t>
  </si>
  <si>
    <t>24.06.2023 19:04:20</t>
  </si>
  <si>
    <t>24.06.2023 19:04:21</t>
  </si>
  <si>
    <t>24.06.2023 19:04:23</t>
  </si>
  <si>
    <t>24.06.2023 19:04:28</t>
  </si>
  <si>
    <t>24.06.2023 19:05:04</t>
  </si>
  <si>
    <t>24.06.2023 19:05:15</t>
  </si>
  <si>
    <t>24.06.2023 19:05:17</t>
  </si>
  <si>
    <t>24.06.2023 19:06:31</t>
  </si>
  <si>
    <t>24.06.2023 19:07:23</t>
  </si>
  <si>
    <t>24.06.2023 19:07:43</t>
  </si>
  <si>
    <t>24.06.2023 19:08:04</t>
  </si>
  <si>
    <t>24.06.2023 19:08:06</t>
  </si>
  <si>
    <t>24.06.2023 19:08:07</t>
  </si>
  <si>
    <t>24.06.2023 19:08:09</t>
  </si>
  <si>
    <t>24.06.2023 19:08:10</t>
  </si>
  <si>
    <t>24.06.2023 19:09:21</t>
  </si>
  <si>
    <t>24.06.2023 19:09:23</t>
  </si>
  <si>
    <t>24.06.2023 19:10:57</t>
  </si>
  <si>
    <t>24.06.2023 19:10:59</t>
  </si>
  <si>
    <t>24.06.2023 19:11:05</t>
  </si>
  <si>
    <t>24.06.2023 19:11:07</t>
  </si>
  <si>
    <t>24.06.2023 19:11:08</t>
  </si>
  <si>
    <t>24.06.2023 19:11:10</t>
  </si>
  <si>
    <t>24.06.2023 19:11:11</t>
  </si>
  <si>
    <t>24.06.2023 19:11:17</t>
  </si>
  <si>
    <t>24.06.2023 19:11:39</t>
  </si>
  <si>
    <t>24.06.2023 19:11:40</t>
  </si>
  <si>
    <t>24.06.2023 19:11:59</t>
  </si>
  <si>
    <t>24.06.2023 19:12:01</t>
  </si>
  <si>
    <t>24.06.2023 19:12:51</t>
  </si>
  <si>
    <t>24.06.2023 19:12:52</t>
  </si>
  <si>
    <t>24.06.2023 19:12:54</t>
  </si>
  <si>
    <t>24.06.2023 19:12:55</t>
  </si>
  <si>
    <t>24.06.2023 19:13:11</t>
  </si>
  <si>
    <t>24.06.2023 19:13:24</t>
  </si>
  <si>
    <t>24.06.2023 19:13:26</t>
  </si>
  <si>
    <t>24.06.2023 19:14:26</t>
  </si>
  <si>
    <t>24.06.2023 19:14:28</t>
  </si>
  <si>
    <t>24.06.2023 19:15:37</t>
  </si>
  <si>
    <t>24.06.2023 19:15:39</t>
  </si>
  <si>
    <t>24.06.2023 19:15:48</t>
  </si>
  <si>
    <t>24.06.2023 19:16:39</t>
  </si>
  <si>
    <t>24.06.2023 19:16:40</t>
  </si>
  <si>
    <t>24.06.2023 19:16:42</t>
  </si>
  <si>
    <t>24.06.2023 19:18:12</t>
  </si>
  <si>
    <t>24.06.2023 19:18:24</t>
  </si>
  <si>
    <t>24.06.2023 19:18:26</t>
  </si>
  <si>
    <t>24.06.2023 19:18:27</t>
  </si>
  <si>
    <t>24.06.2023 19:18:49</t>
  </si>
  <si>
    <t>24.06.2023 19:18:51</t>
  </si>
  <si>
    <t>24.06.2023 19:18:52</t>
  </si>
  <si>
    <t>24.06.2023 19:18:54</t>
  </si>
  <si>
    <t>24.06.2023 19:18:55</t>
  </si>
  <si>
    <t>24.06.2023 19:19:00</t>
  </si>
  <si>
    <t>24.06.2023 19:19:17</t>
  </si>
  <si>
    <t>24.06.2023 19:19:23</t>
  </si>
  <si>
    <t>24.06.2023 19:19:24</t>
  </si>
  <si>
    <t>24.06.2023 19:20:34</t>
  </si>
  <si>
    <t>24.06.2023 19:20:35</t>
  </si>
  <si>
    <t>24.06.2023 19:20:38</t>
  </si>
  <si>
    <t>24.06.2023 19:21:51</t>
  </si>
  <si>
    <t>24.06.2023 19:21:53</t>
  </si>
  <si>
    <t>24.06.2023 19:21:54</t>
  </si>
  <si>
    <t>24.06.2023 19:22:00</t>
  </si>
  <si>
    <t>24.06.2023 19:22:23</t>
  </si>
  <si>
    <t>24.06.2023 19:22:24</t>
  </si>
  <si>
    <t>24.06.2023 19:22:32</t>
  </si>
  <si>
    <t>24.06.2023 19:22:35</t>
  </si>
  <si>
    <t>24.06.2023 19:22:52</t>
  </si>
  <si>
    <t>24.06.2023 19:22:54</t>
  </si>
  <si>
    <t>24.06.2023 19:22:58</t>
  </si>
  <si>
    <t>24.06.2023 19:23:00</t>
  </si>
  <si>
    <t>24.06.2023 19:23:01</t>
  </si>
  <si>
    <t>24.06.2023 19:24:26</t>
  </si>
  <si>
    <t>24.06.2023 19:24:40</t>
  </si>
  <si>
    <t>24.06.2023 19:24:59</t>
  </si>
  <si>
    <t>24.06.2023 19:25:03</t>
  </si>
  <si>
    <t>24.06.2023 19:25:05</t>
  </si>
  <si>
    <t>24.06.2023 19:26:18</t>
  </si>
  <si>
    <t>24.06.2023 19:26:37</t>
  </si>
  <si>
    <t>24.06.2023 19:26:38</t>
  </si>
  <si>
    <t>24.06.2023 19:27:40</t>
  </si>
  <si>
    <t>24.06.2023 19:27:42</t>
  </si>
  <si>
    <t>24.06.2023 19:27:48</t>
  </si>
  <si>
    <t>24.06.2023 19:27:57</t>
  </si>
  <si>
    <t>24.06.2023 19:27:59</t>
  </si>
  <si>
    <t>24.06.2023 19:28:02</t>
  </si>
  <si>
    <t>24.06.2023 19:28:06</t>
  </si>
  <si>
    <t>24.06.2023 19:28:08</t>
  </si>
  <si>
    <t>24.06.2023 19:29:45</t>
  </si>
  <si>
    <t>24.06.2023 19:29:46</t>
  </si>
  <si>
    <t>24.06.2023 19:29:48</t>
  </si>
  <si>
    <t>24.06.2023 19:29:49</t>
  </si>
  <si>
    <t>24.06.2023 19:29:54</t>
  </si>
  <si>
    <t>24.06.2023 19:31:46</t>
  </si>
  <si>
    <t>24.06.2023 19:32:09</t>
  </si>
  <si>
    <t>24.06.2023 19:32:10</t>
  </si>
  <si>
    <t>24.06.2023 19:32:12</t>
  </si>
  <si>
    <t>24.06.2023 19:32:52</t>
  </si>
  <si>
    <t>24.06.2023 19:32:55</t>
  </si>
  <si>
    <t>24.06.2023 19:33:22</t>
  </si>
  <si>
    <t>24.06.2023 19:33:23</t>
  </si>
  <si>
    <t>24.06.2023 19:34:28</t>
  </si>
  <si>
    <t>24.06.2023 19:34:29</t>
  </si>
  <si>
    <t>24.06.2023 19:34:31</t>
  </si>
  <si>
    <t>24.06.2023 19:35:00</t>
  </si>
  <si>
    <t>24.06.2023 19:35:37</t>
  </si>
  <si>
    <t>24.06.2023 19:35:40</t>
  </si>
  <si>
    <t>24.06.2023 19:35:41</t>
  </si>
  <si>
    <t>24.06.2023 19:35:43</t>
  </si>
  <si>
    <t>24.06.2023 19:35:44</t>
  </si>
  <si>
    <t>24.06.2023 19:35:47</t>
  </si>
  <si>
    <t>24.06.2023 19:36:17</t>
  </si>
  <si>
    <t>24.06.2023 19:37:21</t>
  </si>
  <si>
    <t>24.06.2023 19:38:21</t>
  </si>
  <si>
    <t>24.06.2023 19:38:52</t>
  </si>
  <si>
    <t>24.06.2023 19:38:54</t>
  </si>
  <si>
    <t>24.06.2023 19:39:00</t>
  </si>
  <si>
    <t>24.06.2023 19:39:12</t>
  </si>
  <si>
    <t>24.06.2023 19:39:14</t>
  </si>
  <si>
    <t>24.06.2023 19:41:31</t>
  </si>
  <si>
    <t>24.06.2023 19:41:35</t>
  </si>
  <si>
    <t>24.06.2023 19:41:37</t>
  </si>
  <si>
    <t>24.06.2023 19:41:38</t>
  </si>
  <si>
    <t>24.06.2023 19:43:32</t>
  </si>
  <si>
    <t>24.06.2023 19:43:45</t>
  </si>
  <si>
    <t>24.06.2023 19:43:46</t>
  </si>
  <si>
    <t>24.06.2023 19:43:54</t>
  </si>
  <si>
    <t>24.06.2023 19:45:09</t>
  </si>
  <si>
    <t>24.06.2023 19:45:10</t>
  </si>
  <si>
    <t>24.06.2023 19:45:12</t>
  </si>
  <si>
    <t>24.06.2023 19:45:26</t>
  </si>
  <si>
    <t>24.06.2023 19:46:07</t>
  </si>
  <si>
    <t>24.06.2023 19:46:15</t>
  </si>
  <si>
    <t>24.06.2023 19:46:17</t>
  </si>
  <si>
    <t>24.06.2023 19:46:23</t>
  </si>
  <si>
    <t>24.06.2023 19:46:24</t>
  </si>
  <si>
    <t>24.06.2023 19:46:32</t>
  </si>
  <si>
    <t>24.06.2023 19:46:34</t>
  </si>
  <si>
    <t>24.06.2023 19:46:35</t>
  </si>
  <si>
    <t>24.06.2023 19:46:49</t>
  </si>
  <si>
    <t>24.06.2023 19:47:46</t>
  </si>
  <si>
    <t>24.06.2023 19:48:12</t>
  </si>
  <si>
    <t>24.06.2023 19:48:14</t>
  </si>
  <si>
    <t>24.06.2023 19:48:15</t>
  </si>
  <si>
    <t>24.06.2023 19:48:17</t>
  </si>
  <si>
    <t>24.06.2023 19:48:34</t>
  </si>
  <si>
    <t>24.06.2023 19:49:32</t>
  </si>
  <si>
    <t>24.06.2023 19:49:59</t>
  </si>
  <si>
    <t>24.06.2023 19:50:00</t>
  </si>
  <si>
    <t>24.06.2023 19:50:02</t>
  </si>
  <si>
    <t>24.06.2023 19:50:22</t>
  </si>
  <si>
    <t>24.06.2023 19:50:27</t>
  </si>
  <si>
    <t>24.06.2023 19:50:37</t>
  </si>
  <si>
    <t>24.06.2023 19:50:39</t>
  </si>
  <si>
    <t>24.06.2023 19:51:00</t>
  </si>
  <si>
    <t>24.06.2023 19:51:21</t>
  </si>
  <si>
    <t>24.06.2023 19:51:48</t>
  </si>
  <si>
    <t>24.06.2023 19:51:49</t>
  </si>
  <si>
    <t>24.06.2023 19:51:54</t>
  </si>
  <si>
    <t>24.06.2023 19:51:55</t>
  </si>
  <si>
    <t>24.06.2023 19:52:06</t>
  </si>
  <si>
    <t>24.06.2023 19:52:53</t>
  </si>
  <si>
    <t>24.06.2023 19:54:23</t>
  </si>
  <si>
    <t>24.06.2023 19:54:35</t>
  </si>
  <si>
    <t>24.06.2023 19:55:21</t>
  </si>
  <si>
    <t>24.06.2023 19:57:07</t>
  </si>
  <si>
    <t>24.06.2023 19:57:15</t>
  </si>
  <si>
    <t>24.06.2023 19:57:35</t>
  </si>
  <si>
    <t>24.06.2023 19:58:01</t>
  </si>
  <si>
    <t>24.06.2023 19:58:03</t>
  </si>
  <si>
    <t>24.06.2023 20:00:26</t>
  </si>
  <si>
    <t>24.06.2023 20:01:45</t>
  </si>
  <si>
    <t>24.06.2023 20:01:46</t>
  </si>
  <si>
    <t>24.06.2023 20:04:00</t>
  </si>
  <si>
    <t>24.06.2023 20:04:01</t>
  </si>
  <si>
    <t>24.06.2023 20:04:38</t>
  </si>
  <si>
    <t>24.06.2023 20:06:46</t>
  </si>
  <si>
    <t>24.06.2023 20:07:20</t>
  </si>
  <si>
    <t>24.06.2023 20:07:23</t>
  </si>
  <si>
    <t>24.06.2023 20:08:25</t>
  </si>
  <si>
    <t>24.06.2023 20:08:26</t>
  </si>
  <si>
    <t>24.06.2023 20:08:32</t>
  </si>
  <si>
    <t>24.06.2023 20:09:29</t>
  </si>
  <si>
    <t>24.06.2023 20:09:31</t>
  </si>
  <si>
    <t>24.06.2023 20:09:43</t>
  </si>
  <si>
    <t>24.06.2023 20:10:34</t>
  </si>
  <si>
    <t>24.06.2023 20:10:35</t>
  </si>
  <si>
    <t>24.06.2023 20:10:46</t>
  </si>
  <si>
    <t>24.06.2023 20:10:48</t>
  </si>
  <si>
    <t>24.06.2023 20:10:49</t>
  </si>
  <si>
    <t>24.06.2023 20:10:51</t>
  </si>
  <si>
    <t>24.06.2023 20:11:03</t>
  </si>
  <si>
    <t>24.06.2023 20:11:04</t>
  </si>
  <si>
    <t>24.06.2023 20:13:11</t>
  </si>
  <si>
    <t>24.06.2023 20:13:15</t>
  </si>
  <si>
    <t>24.06.2023 20:13:17</t>
  </si>
  <si>
    <t>24.06.2023 20:13:21</t>
  </si>
  <si>
    <t>24.06.2023 20:14:28</t>
  </si>
  <si>
    <t>24.06.2023 20:14:29</t>
  </si>
  <si>
    <t>24.06.2023 20:14:45</t>
  </si>
  <si>
    <t>24.06.2023 20:14:46</t>
  </si>
  <si>
    <t>24.06.2023 20:14:48</t>
  </si>
  <si>
    <t>24.06.2023 20:16:51</t>
  </si>
  <si>
    <t>24.06.2023 20:16:53</t>
  </si>
  <si>
    <t>24.06.2023 20:17:37</t>
  </si>
  <si>
    <t>24.06.2023 20:19:45</t>
  </si>
  <si>
    <t>24.06.2023 20:20:45</t>
  </si>
  <si>
    <t>24.06.2023 20:20:48</t>
  </si>
  <si>
    <t>24.06.2023 20:20:49</t>
  </si>
  <si>
    <t>24.06.2023 20:20:54</t>
  </si>
  <si>
    <t>24.06.2023 20:20:57</t>
  </si>
  <si>
    <t>24.06.2023 20:20:58</t>
  </si>
  <si>
    <t>24.06.2023 20:21:03</t>
  </si>
  <si>
    <t>24.06.2023 20:21:16</t>
  </si>
  <si>
    <t>24.06.2023 20:21:17</t>
  </si>
  <si>
    <t>24.06.2023 20:21:23</t>
  </si>
  <si>
    <t>24.06.2023 20:21:25</t>
  </si>
  <si>
    <t>24.06.2023 20:21:32</t>
  </si>
  <si>
    <t>24.06.2023 20:22:28</t>
  </si>
  <si>
    <t>24.06.2023 20:23:14</t>
  </si>
  <si>
    <t>24.06.2023 20:23:15</t>
  </si>
  <si>
    <t>24.06.2023 20:23:17</t>
  </si>
  <si>
    <t>24.06.2023 20:23:20</t>
  </si>
  <si>
    <t>24.06.2023 20:25:25</t>
  </si>
  <si>
    <t>24.06.2023 20:26:42</t>
  </si>
  <si>
    <t>24.06.2023 20:26:43</t>
  </si>
  <si>
    <t>24.06.2023 20:26:46</t>
  </si>
  <si>
    <t>24.06.2023 20:26:48</t>
  </si>
  <si>
    <t>24.06.2023 20:26:49</t>
  </si>
  <si>
    <t>24.06.2023 20:26:51</t>
  </si>
  <si>
    <t>24.06.2023 20:26:52</t>
  </si>
  <si>
    <t>24.06.2023 20:26:59</t>
  </si>
  <si>
    <t>24.06.2023 20:27:00</t>
  </si>
  <si>
    <t>24.06.2023 20:27:28</t>
  </si>
  <si>
    <t>24.06.2023 20:27:43</t>
  </si>
  <si>
    <t>24.06.2023 20:27:46</t>
  </si>
  <si>
    <t>24.06.2023 20:27:59</t>
  </si>
  <si>
    <t>24.06.2023 20:28:53</t>
  </si>
  <si>
    <t>24.06.2023 20:30:34</t>
  </si>
  <si>
    <t>24.06.2023 20:31:03</t>
  </si>
  <si>
    <t>24.06.2023 20:31:04</t>
  </si>
  <si>
    <t>24.06.2023 20:31:06</t>
  </si>
  <si>
    <t>24.06.2023 20:32:12</t>
  </si>
  <si>
    <t>24.06.2023 20:32:14</t>
  </si>
  <si>
    <t>24.06.2023 20:32:23</t>
  </si>
  <si>
    <t>24.06.2023 20:32:24</t>
  </si>
  <si>
    <t>24.06.2023 20:34:07</t>
  </si>
  <si>
    <t>24.06.2023 20:34:09</t>
  </si>
  <si>
    <t>24.06.2023 20:34:10</t>
  </si>
  <si>
    <t>24.06.2023 20:34:29</t>
  </si>
  <si>
    <t>24.06.2023 20:37:25</t>
  </si>
  <si>
    <t>24.06.2023 20:37:26</t>
  </si>
  <si>
    <t>24.06.2023 20:37:28</t>
  </si>
  <si>
    <t>24.06.2023 20:37:29</t>
  </si>
  <si>
    <t>24.06.2023 20:37:31</t>
  </si>
  <si>
    <t>24.06.2023 20:37:32</t>
  </si>
  <si>
    <t>24.06.2023 20:37:34</t>
  </si>
  <si>
    <t>24.06.2023 20:38:00</t>
  </si>
  <si>
    <t>24.06.2023 20:38:01</t>
  </si>
  <si>
    <t>24.06.2023 20:40:01</t>
  </si>
  <si>
    <t>24.06.2023 20:40:03</t>
  </si>
  <si>
    <t>24.06.2023 20:41:14</t>
  </si>
  <si>
    <t>24.06.2023 20:41:15</t>
  </si>
  <si>
    <t>24.06.2023 20:42:34</t>
  </si>
  <si>
    <t>24.06.2023 20:42:35</t>
  </si>
  <si>
    <t>24.06.2023 20:43:04</t>
  </si>
  <si>
    <t>24.06.2023 20:43:06</t>
  </si>
  <si>
    <t>24.06.2023 20:43:38</t>
  </si>
  <si>
    <t>24.06.2023 20:46:25</t>
  </si>
  <si>
    <t>24.06.2023 20:46:26</t>
  </si>
  <si>
    <t>24.06.2023 20:46:31</t>
  </si>
  <si>
    <t>24.06.2023 20:46:32</t>
  </si>
  <si>
    <t>24.06.2023 20:46:35</t>
  </si>
  <si>
    <t>24.06.2023 20:49:34</t>
  </si>
  <si>
    <t>24.06.2023 20:49:59</t>
  </si>
  <si>
    <t>24.06.2023 20:50:00</t>
  </si>
  <si>
    <t>24.06.2023 20:53:28</t>
  </si>
  <si>
    <t>24.06.2023 20:53:37</t>
  </si>
  <si>
    <t>24.06.2023 20:53:38</t>
  </si>
  <si>
    <t>24.06.2023 20:54:54</t>
  </si>
  <si>
    <t>24.06.2023 20:54:56</t>
  </si>
  <si>
    <t>24.06.2023 20:56:14</t>
  </si>
  <si>
    <t>24.06.2023 20:56:21</t>
  </si>
  <si>
    <t>24.06.2023 20:56:43</t>
  </si>
  <si>
    <t>24.06.2023 20:56:44</t>
  </si>
  <si>
    <t>24.06.2023 20:57:12</t>
  </si>
  <si>
    <t>24.06.2023 20:57:14</t>
  </si>
  <si>
    <t>24.06.2023 20:58:23</t>
  </si>
  <si>
    <t>24.06.2023 20:58:24</t>
  </si>
  <si>
    <t>24.06.2023 20:59:07</t>
  </si>
  <si>
    <t>24.06.2023 21:00:07</t>
  </si>
  <si>
    <t>24.06.2023 21:00:15</t>
  </si>
  <si>
    <t>24.06.2023 21:00:41</t>
  </si>
  <si>
    <t>24.06.2023 21:03:45</t>
  </si>
  <si>
    <t>24.06.2023 21:03:48</t>
  </si>
  <si>
    <t>24.06.2023 21:03:49</t>
  </si>
  <si>
    <t>24.06.2023 21:03:51</t>
  </si>
  <si>
    <t>24.06.2023 21:03:52</t>
  </si>
  <si>
    <t>24.06.2023 21:06:04</t>
  </si>
  <si>
    <t>24.06.2023 21:06:06</t>
  </si>
  <si>
    <t>24.06.2023 21:08:50</t>
  </si>
  <si>
    <t>24.06.2023 21:10:57</t>
  </si>
  <si>
    <t>24.06.2023 21:10:59</t>
  </si>
  <si>
    <t>24.06.2023 21:11:00</t>
  </si>
  <si>
    <t>24.06.2023 21:11:30</t>
  </si>
  <si>
    <t>24.06.2023 21:12:15</t>
  </si>
  <si>
    <t>24.06.2023 21:14:39</t>
  </si>
  <si>
    <t>24.06.2023 21:14:40</t>
  </si>
  <si>
    <t>24.06.2023 21:15:35</t>
  </si>
  <si>
    <t>24.06.2023 21:15:37</t>
  </si>
  <si>
    <t>24.06.2023 21:16:57</t>
  </si>
  <si>
    <t>24.06.2023 21:16:59</t>
  </si>
  <si>
    <t>24.06.2023 21:17:10</t>
  </si>
  <si>
    <t>24.06.2023 21:17:11</t>
  </si>
  <si>
    <t>24.06.2023 21:17:28</t>
  </si>
  <si>
    <t>24.06.2023 21:17:30</t>
  </si>
  <si>
    <t>24.06.2023 21:18:25</t>
  </si>
  <si>
    <t>24.06.2023 21:18:26</t>
  </si>
  <si>
    <t>24.06.2023 21:19:12</t>
  </si>
  <si>
    <t>24.06.2023 21:19:14</t>
  </si>
  <si>
    <t>24.06.2023 21:19:15</t>
  </si>
  <si>
    <t>24.06.2023 21:19:23</t>
  </si>
  <si>
    <t>24.06.2023 21:19:24</t>
  </si>
  <si>
    <t>24.06.2023 21:19:26</t>
  </si>
  <si>
    <t>24.06.2023 21:24:01</t>
  </si>
  <si>
    <t>24.06.2023 21:24:34</t>
  </si>
  <si>
    <t>24.06.2023 21:25:10</t>
  </si>
  <si>
    <t>24.06.2023 21:25:12</t>
  </si>
  <si>
    <t>24.06.2023 21:25:14</t>
  </si>
  <si>
    <t>24.06.2023 21:25:15</t>
  </si>
  <si>
    <t>24.06.2023 21:25:17</t>
  </si>
  <si>
    <t>24.06.2023 21:26:14</t>
  </si>
  <si>
    <t>24.06.2023 21:28:43</t>
  </si>
  <si>
    <t>24.06.2023 21:28:54</t>
  </si>
  <si>
    <t>24.06.2023 21:28:56</t>
  </si>
  <si>
    <t>24.06.2023 21:28:59</t>
  </si>
  <si>
    <t>24.06.2023 21:29:00</t>
  </si>
  <si>
    <t>24.06.2023 21:30:48</t>
  </si>
  <si>
    <t>24.06.2023 21:31:48</t>
  </si>
  <si>
    <t>24.06.2023 21:31:49</t>
  </si>
  <si>
    <t>24.06.2023 21:31:51</t>
  </si>
  <si>
    <t>24.06.2023 21:32:09</t>
  </si>
  <si>
    <t>24.06.2023 21:32:10</t>
  </si>
  <si>
    <t>24.06.2023 21:32:23</t>
  </si>
  <si>
    <t>24.06.2023 21:32:24</t>
  </si>
  <si>
    <t>24.06.2023 21:32:38</t>
  </si>
  <si>
    <t>24.06.2023 21:32:40</t>
  </si>
  <si>
    <t>24.06.2023 21:32:41</t>
  </si>
  <si>
    <t>24.06.2023 21:36:43</t>
  </si>
  <si>
    <t>24.06.2023 21:36:45</t>
  </si>
  <si>
    <t>24.06.2023 21:36:51</t>
  </si>
  <si>
    <t>24.06.2023 21:36:52</t>
  </si>
  <si>
    <t>24.06.2023 21:38:03</t>
  </si>
  <si>
    <t>24.06.2023 21:38:04</t>
  </si>
  <si>
    <t>24.06.2023 21:38:09</t>
  </si>
  <si>
    <t>24.06.2023 21:38:10</t>
  </si>
  <si>
    <t>24.06.2023 21:38:32</t>
  </si>
  <si>
    <t>24.06.2023 21:38:38</t>
  </si>
  <si>
    <t>24.06.2023 21:38:40</t>
  </si>
  <si>
    <t>24.06.2023 21:38:41</t>
  </si>
  <si>
    <t>24.06.2023 21:38:44</t>
  </si>
  <si>
    <t>24.06.2023 21:39:29</t>
  </si>
  <si>
    <t>24.06.2023 21:39:31</t>
  </si>
  <si>
    <t>24.06.2023 21:39:32</t>
  </si>
  <si>
    <t>24.06.2023 21:39:37</t>
  </si>
  <si>
    <t>24.06.2023 21:40:23</t>
  </si>
  <si>
    <t>24.06.2023 21:40:25</t>
  </si>
  <si>
    <t>24.06.2023 21:40:26</t>
  </si>
  <si>
    <t>24.06.2023 21:40:54</t>
  </si>
  <si>
    <t>24.06.2023 21:40:59</t>
  </si>
  <si>
    <t>24.06.2023 21:41:00</t>
  </si>
  <si>
    <t>24.06.2023 21:41:19</t>
  </si>
  <si>
    <t>24.06.2023 21:41:40</t>
  </si>
  <si>
    <t>24.06.2023 21:47:11</t>
  </si>
  <si>
    <t>24.06.2023 21:47:12</t>
  </si>
  <si>
    <t>24.06.2023 21:47:14</t>
  </si>
  <si>
    <t>24.06.2023 21:47:34</t>
  </si>
  <si>
    <t>24.06.2023 21:48:23</t>
  </si>
  <si>
    <t>24.06.2023 21:50:18</t>
  </si>
  <si>
    <t>24.06.2023 21:51:03</t>
  </si>
  <si>
    <t>24.06.2023 21:51:04</t>
  </si>
  <si>
    <t>24.06.2023 21:51:52</t>
  </si>
  <si>
    <t>24.06.2023 21:51:54</t>
  </si>
  <si>
    <t>24.06.2023 21:54:17</t>
  </si>
  <si>
    <t>24.06.2023 21:54:18</t>
  </si>
  <si>
    <t>24.06.2023 21:55:00</t>
  </si>
  <si>
    <t>24.06.2023 21:55:01</t>
  </si>
  <si>
    <t>24.06.2023 21:55:03</t>
  </si>
  <si>
    <t>24.06.2023 21:55:43</t>
  </si>
  <si>
    <t>24.06.2023 21:55:45</t>
  </si>
  <si>
    <t>24.06.2023 21:55:46</t>
  </si>
  <si>
    <t>24.06.2023 21:55:48</t>
  </si>
  <si>
    <t>24.06.2023 21:55:51</t>
  </si>
  <si>
    <t>24.06.2023 21:57:18</t>
  </si>
  <si>
    <t>24.06.2023 21:58:01</t>
  </si>
  <si>
    <t>24.06.2023 21:58:32</t>
  </si>
  <si>
    <t>24.06.2023 21:58:34</t>
  </si>
  <si>
    <t>24.06.2023 21:58:51</t>
  </si>
  <si>
    <t>24.06.2023 21:58:52</t>
  </si>
  <si>
    <t>24.06.2023 21:58:54</t>
  </si>
  <si>
    <t>24.06.2023 21:59:23</t>
  </si>
  <si>
    <t>24.06.2023 21:59:24</t>
  </si>
  <si>
    <t>24.06.2023 21:59:26</t>
  </si>
  <si>
    <t>24.06.2023 22:01:31</t>
  </si>
  <si>
    <t>24.06.2023 22:01:32</t>
  </si>
  <si>
    <t>24.06.2023 22:01:54</t>
  </si>
  <si>
    <t>24.06.2023 22:01:56</t>
  </si>
  <si>
    <t>24.06.2023 22:04:59</t>
  </si>
  <si>
    <t>24.06.2023 22:05:02</t>
  </si>
  <si>
    <t>24.06.2023 22:05:11</t>
  </si>
  <si>
    <t>24.06.2023 22:05:13</t>
  </si>
  <si>
    <t>24.06.2023 22:05:14</t>
  </si>
  <si>
    <t>24.06.2023 22:05:45</t>
  </si>
  <si>
    <t>24.06.2023 22:05:47</t>
  </si>
  <si>
    <t>24.06.2023 22:06:45</t>
  </si>
  <si>
    <t>24.06.2023 22:06:46</t>
  </si>
  <si>
    <t>24.06.2023 22:06:48</t>
  </si>
  <si>
    <t>24.06.2023 22:06:49</t>
  </si>
  <si>
    <t>24.06.2023 22:08:00</t>
  </si>
  <si>
    <t>24.06.2023 22:08:01</t>
  </si>
  <si>
    <t>24.06.2023 22:08:45</t>
  </si>
  <si>
    <t>24.06.2023 22:09:37</t>
  </si>
  <si>
    <t>24.06.2023 22:09:39</t>
  </si>
  <si>
    <t>24.06.2023 22:09:49</t>
  </si>
  <si>
    <t>24.06.2023 22:09:51</t>
  </si>
  <si>
    <t>24.06.2023 22:09:52</t>
  </si>
  <si>
    <t>24.06.2023 22:09:54</t>
  </si>
  <si>
    <t>24.06.2023 22:10:12</t>
  </si>
  <si>
    <t>24.06.2023 22:10:14</t>
  </si>
  <si>
    <t>24.06.2023 22:10:17</t>
  </si>
  <si>
    <t>24.06.2023 22:10:18</t>
  </si>
  <si>
    <t>24.06.2023 22:10:34</t>
  </si>
  <si>
    <t>24.06.2023 22:10:35</t>
  </si>
  <si>
    <t>24.06.2023 22:12:09</t>
  </si>
  <si>
    <t>24.06.2023 22:12:10</t>
  </si>
  <si>
    <t>24.06.2023 22:12:12</t>
  </si>
  <si>
    <t>24.06.2023 22:12:13</t>
  </si>
  <si>
    <t>24.06.2023 22:15:03</t>
  </si>
  <si>
    <t>24.06.2023 22:15:04</t>
  </si>
  <si>
    <t>24.06.2023 22:15:09</t>
  </si>
  <si>
    <t>24.06.2023 22:15:10</t>
  </si>
  <si>
    <t>24.06.2023 22:15:26</t>
  </si>
  <si>
    <t>24.06.2023 22:15:27</t>
  </si>
  <si>
    <t>24.06.2023 22:15:34</t>
  </si>
  <si>
    <t>24.06.2023 22:15:35</t>
  </si>
  <si>
    <t>24.06.2023 22:16:09</t>
  </si>
  <si>
    <t>24.06.2023 22:16:10</t>
  </si>
  <si>
    <t>24.06.2023 22:16:12</t>
  </si>
  <si>
    <t>24.06.2023 22:16:17</t>
  </si>
  <si>
    <t>24.06.2023 22:19:15</t>
  </si>
  <si>
    <t>24.06.2023 22:19:17</t>
  </si>
  <si>
    <t>24.06.2023 22:20:03</t>
  </si>
  <si>
    <t>24.06.2023 22:20:04</t>
  </si>
  <si>
    <t>24.06.2023 22:20:35</t>
  </si>
  <si>
    <t>24.06.2023 22:20:37</t>
  </si>
  <si>
    <t>24.06.2023 22:21:50</t>
  </si>
  <si>
    <t>24.06.2023 22:21:51</t>
  </si>
  <si>
    <t>24.06.2023 22:21:54</t>
  </si>
  <si>
    <t>24.06.2023 22:21:56</t>
  </si>
  <si>
    <t>24.06.2023 22:22:06</t>
  </si>
  <si>
    <t>24.06.2023 22:22:07</t>
  </si>
  <si>
    <t>24.06.2023 22:22:18</t>
  </si>
  <si>
    <t>24.06.2023 22:22:26</t>
  </si>
  <si>
    <t>24.06.2023 22:22:32</t>
  </si>
  <si>
    <t>24.06.2023 22:23:03</t>
  </si>
  <si>
    <t>24.06.2023 22:23:51</t>
  </si>
  <si>
    <t>24.06.2023 22:23:53</t>
  </si>
  <si>
    <t>24.06.2023 22:24:57</t>
  </si>
  <si>
    <t>24.06.2023 22:24:59</t>
  </si>
  <si>
    <t>24.06.2023 22:26:57</t>
  </si>
  <si>
    <t>24.06.2023 22:26:59</t>
  </si>
  <si>
    <t>24.06.2023 22:27:24</t>
  </si>
  <si>
    <t>24.06.2023 22:27:25</t>
  </si>
  <si>
    <t>24.06.2023 22:27:30</t>
  </si>
  <si>
    <t>24.06.2023 22:27:33</t>
  </si>
  <si>
    <t>24.06.2023 22:27:34</t>
  </si>
  <si>
    <t>24.06.2023 22:27:50</t>
  </si>
  <si>
    <t>24.06.2023 22:27:51</t>
  </si>
  <si>
    <t>24.06.2023 22:27:53</t>
  </si>
  <si>
    <t>24.06.2023 22:27:56</t>
  </si>
  <si>
    <t>24.06.2023 22:27:58</t>
  </si>
  <si>
    <t>24.06.2023 22:27:59</t>
  </si>
  <si>
    <t>24.06.2023 22:28:01</t>
  </si>
  <si>
    <t>24.06.2023 22:28:38</t>
  </si>
  <si>
    <t>24.06.2023 22:28:39</t>
  </si>
  <si>
    <t>24.06.2023 22:28:52</t>
  </si>
  <si>
    <t>24.06.2023 22:28:53</t>
  </si>
  <si>
    <t>24.06.2023 22:28:55</t>
  </si>
  <si>
    <t>24.06.2023 22:28:56</t>
  </si>
  <si>
    <t>24.06.2023 22:28:58</t>
  </si>
  <si>
    <t>24.06.2023 22:29:45</t>
  </si>
  <si>
    <t>24.06.2023 22:29:46</t>
  </si>
  <si>
    <t>24.06.2023 22:31:56</t>
  </si>
  <si>
    <t>24.06.2023 22:31:57</t>
  </si>
  <si>
    <t>24.06.2023 22:32:03</t>
  </si>
  <si>
    <t>24.06.2023 22:32:07</t>
  </si>
  <si>
    <t>24.06.2023 22:32:09</t>
  </si>
  <si>
    <t>24.06.2023 22:32:16</t>
  </si>
  <si>
    <t>24.06.2023 22:33:42</t>
  </si>
  <si>
    <t>24.06.2023 22:33:43</t>
  </si>
  <si>
    <t>24.06.2023 22:34:06</t>
  </si>
  <si>
    <t>24.06.2023 22:34:07</t>
  </si>
  <si>
    <t>24.06.2023 22:34:32</t>
  </si>
  <si>
    <t>24.06.2023 22:34:38</t>
  </si>
  <si>
    <t>24.06.2023 22:34:40</t>
  </si>
  <si>
    <t>24.06.2023 22:36:51</t>
  </si>
  <si>
    <t>24.06.2023 22:37:32</t>
  </si>
  <si>
    <t>24.06.2023 22:37:40</t>
  </si>
  <si>
    <t>24.06.2023 22:38:21</t>
  </si>
  <si>
    <t>24.06.2023 22:39:34</t>
  </si>
  <si>
    <t>24.06.2023 22:39:51</t>
  </si>
  <si>
    <t>24.06.2023 22:39:53</t>
  </si>
  <si>
    <t>24.06.2023 22:45:25</t>
  </si>
  <si>
    <t>24.06.2023 22:45:26</t>
  </si>
  <si>
    <t>24.06.2023 22:45:28</t>
  </si>
  <si>
    <t>24.06.2023 22:46:48</t>
  </si>
  <si>
    <t>24.06.2023 22:46:49</t>
  </si>
  <si>
    <t>24.06.2023 22:46:54</t>
  </si>
  <si>
    <t>24.06.2023 22:47:39</t>
  </si>
  <si>
    <t>24.06.2023 22:47:40</t>
  </si>
  <si>
    <t>24.06.2023 22:47:42</t>
  </si>
  <si>
    <t>24.06.2023 22:47:43</t>
  </si>
  <si>
    <t>24.06.2023 22:49:32</t>
  </si>
  <si>
    <t>24.06.2023 22:49:40</t>
  </si>
  <si>
    <t>24.06.2023 22:50:04</t>
  </si>
  <si>
    <t>24.06.2023 22:50:06</t>
  </si>
  <si>
    <t>24.06.2023 22:51:09</t>
  </si>
  <si>
    <t>24.06.2023 22:51:10</t>
  </si>
  <si>
    <t>24.06.2023 22:51:12</t>
  </si>
  <si>
    <t>24.06.2023 22:52:04</t>
  </si>
  <si>
    <t>24.06.2023 22:57:32</t>
  </si>
  <si>
    <t>24.06.2023 22:57:34</t>
  </si>
  <si>
    <t>24.06.2023 22:58:28</t>
  </si>
  <si>
    <t>24.06.2023 22:58:29</t>
  </si>
  <si>
    <t>24.06.2023 22:58:31</t>
  </si>
  <si>
    <t>24.06.2023 22:59:07</t>
  </si>
  <si>
    <t>24.06.2023 22:59:09</t>
  </si>
  <si>
    <t>24.06.2023 22:59:10</t>
  </si>
  <si>
    <t>24.06.2023 23:02:04</t>
  </si>
  <si>
    <t>24.06.2023 23:02:43</t>
  </si>
  <si>
    <t>24.06.2023 23:02:45</t>
  </si>
  <si>
    <t>24.06.2023 23:04:53</t>
  </si>
  <si>
    <t>24.06.2023 23:04:54</t>
  </si>
  <si>
    <t>24.06.2023 23:04:56</t>
  </si>
  <si>
    <t>24.06.2023 23:05:38</t>
  </si>
  <si>
    <t>24.06.2023 23:05:44</t>
  </si>
  <si>
    <t>24.06.2023 23:10:43</t>
  </si>
  <si>
    <t>24.06.2023 23:10:45</t>
  </si>
  <si>
    <t>24.06.2023 23:13:54</t>
  </si>
  <si>
    <t>24.06.2023 23:13:56</t>
  </si>
  <si>
    <t>24.06.2023 23:19:18</t>
  </si>
  <si>
    <t>24.06.2023 23:19:20</t>
  </si>
  <si>
    <t>24.06.2023 23:19:21</t>
  </si>
  <si>
    <t>24.06.2023 23:19:23</t>
  </si>
  <si>
    <t>24.06.2023 23:19:26</t>
  </si>
  <si>
    <t>24.06.2023 23:21:56</t>
  </si>
  <si>
    <t>24.06.2023 23:21:57</t>
  </si>
  <si>
    <t>24.06.2023 23:21:59</t>
  </si>
  <si>
    <t>24.06.2023 23:22:08</t>
  </si>
  <si>
    <t>24.06.2023 23:22:10</t>
  </si>
  <si>
    <t>24.06.2023 23:22:13</t>
  </si>
  <si>
    <t>24.06.2023 23:22:23</t>
  </si>
  <si>
    <t>24.06.2023 23:22:25</t>
  </si>
  <si>
    <t>24.06.2023 23:22:37</t>
  </si>
  <si>
    <t>24.06.2023 23:22:39</t>
  </si>
  <si>
    <t>24.06.2023 23:22:48</t>
  </si>
  <si>
    <t>24.06.2023 23:22:50</t>
  </si>
  <si>
    <t>24.06.2023 23:24:39</t>
  </si>
  <si>
    <t>24.06.2023 23:24:40</t>
  </si>
  <si>
    <t>24.06.2023 23:24:42</t>
  </si>
  <si>
    <t>24.06.2023 23:25:42</t>
  </si>
  <si>
    <t>24.06.2023 23:26:06</t>
  </si>
  <si>
    <t>24.06.2023 23:26:07</t>
  </si>
  <si>
    <t>24.06.2023 23:26:12</t>
  </si>
  <si>
    <t>24.06.2023 23:26:24</t>
  </si>
  <si>
    <t>24.06.2023 23:26:26</t>
  </si>
  <si>
    <t>24.06.2023 23:30:11</t>
  </si>
  <si>
    <t>24.06.2023 23:30:12</t>
  </si>
  <si>
    <t>24.06.2023 23:33:23</t>
  </si>
  <si>
    <t>24.06.2023 23:33:24</t>
  </si>
  <si>
    <t>24.06.2023 23:36:50</t>
  </si>
  <si>
    <t>24.06.2023 23:36:51</t>
  </si>
  <si>
    <t>24.06.2023 23:36:54</t>
  </si>
  <si>
    <t>24.06.2023 23:36:56</t>
  </si>
  <si>
    <t>24.06.2023 23:36:59</t>
  </si>
  <si>
    <t>24.06.2023 23:40:54</t>
  </si>
  <si>
    <t>24.06.2023 23:44:09</t>
  </si>
  <si>
    <t>24.06.2023 23:44:49</t>
  </si>
  <si>
    <t>24.06.2023 23:44:51</t>
  </si>
  <si>
    <t>24.06.2023 23:44:52</t>
  </si>
  <si>
    <t>24.06.2023 23:51:34</t>
  </si>
  <si>
    <t>24.06.2023 23:52:29</t>
  </si>
  <si>
    <t>24.06.2023 23:55:23</t>
  </si>
  <si>
    <t>24.06.2023 23:56:03</t>
  </si>
  <si>
    <t>24.06.2023 23:56:04</t>
  </si>
  <si>
    <t>24.06.2023 23:56:38</t>
  </si>
  <si>
    <t>24.06.2023 23:58:23</t>
  </si>
  <si>
    <t>24.06.2023 23:58:26</t>
  </si>
  <si>
    <t>24.06.2023 23:58:28</t>
  </si>
  <si>
    <t>24.06.2023 23:58:29</t>
  </si>
  <si>
    <t>24.06.2023 23:58:34</t>
  </si>
  <si>
    <t>24.06.2023 23:59:29</t>
  </si>
  <si>
    <t>24.06.2023 23:59:31</t>
  </si>
  <si>
    <t>25.06.2023 00:00:54</t>
  </si>
  <si>
    <t>25.06.2023 00:00:56</t>
  </si>
  <si>
    <t>25.06.2023 00:01:48</t>
  </si>
  <si>
    <t>25.06.2023 00:02:07</t>
  </si>
  <si>
    <t>25.06.2023 00:02:09</t>
  </si>
  <si>
    <t>25.06.2023 00:08:45</t>
  </si>
  <si>
    <t>25.06.2023 00:12:46</t>
  </si>
  <si>
    <t>25.06.2023 00:16:54</t>
  </si>
  <si>
    <t>25.06.2023 00:21:31</t>
  </si>
  <si>
    <t>25.06.2023 00:29:01</t>
  </si>
  <si>
    <t>25.06.2023 00:30:20</t>
  </si>
  <si>
    <t>25.06.2023 00:31:53</t>
  </si>
  <si>
    <t>25.06.2023 00:35:29</t>
  </si>
  <si>
    <t>25.06.2023 00:40:23</t>
  </si>
  <si>
    <t>25.06.2023 00:40:24</t>
  </si>
  <si>
    <t>25.06.2023 00:40:28</t>
  </si>
  <si>
    <t>25.06.2023 00:51:03</t>
  </si>
  <si>
    <t>25.06.2023 00:51:04</t>
  </si>
  <si>
    <t>25.06.2023 00:51:06</t>
  </si>
  <si>
    <t>25.06.2023 00:54:00</t>
  </si>
  <si>
    <t>25.06.2023 00:54:01</t>
  </si>
  <si>
    <t>25.06.2023 00:57:06</t>
  </si>
  <si>
    <t>25.06.2023 00:57:07</t>
  </si>
  <si>
    <t>25.06.2023 00:57:24</t>
  </si>
  <si>
    <t>25.06.2023 00:57:26</t>
  </si>
  <si>
    <t>25.06.2023 00:58:45</t>
  </si>
  <si>
    <t>25.06.2023 00:58:46</t>
  </si>
  <si>
    <t>25.06.2023 01:05:15</t>
  </si>
  <si>
    <t>25.06.2023 01:05:54</t>
  </si>
  <si>
    <t>25.06.2023 01:05:56</t>
  </si>
  <si>
    <t>25.06.2023 01:14:07</t>
  </si>
  <si>
    <t>25.06.2023 01:14:12</t>
  </si>
  <si>
    <t>25.06.2023 01:14:13</t>
  </si>
  <si>
    <t>25.06.2023 01:14:15</t>
  </si>
  <si>
    <t>25.06.2023 01:15:11</t>
  </si>
  <si>
    <t>25.06.2023 01:15:12</t>
  </si>
  <si>
    <t>25.06.2023 01:15:14</t>
  </si>
  <si>
    <t>25.06.2023 01:27:40</t>
  </si>
  <si>
    <t>25.06.2023 01:27:42</t>
  </si>
  <si>
    <t>25.06.2023 01:28:29</t>
  </si>
  <si>
    <t>25.06.2023 01:28:31</t>
  </si>
  <si>
    <t>25.06.2023 01:33:03</t>
  </si>
  <si>
    <t>25.06.2023 01:33:04</t>
  </si>
  <si>
    <t>25.06.2023 01:44:39</t>
  </si>
  <si>
    <t>25.06.2023 02:00:51</t>
  </si>
  <si>
    <t>25.06.2023 02:00:53</t>
  </si>
  <si>
    <t>25.06.2023 02:06:03</t>
  </si>
  <si>
    <t>25.06.2023 02:06:04</t>
  </si>
  <si>
    <t>25.06.2023 02:27:31</t>
  </si>
  <si>
    <t>25.06.2023 02:30:50</t>
  </si>
  <si>
    <t>25.06.2023 02:30:51</t>
  </si>
  <si>
    <t>25.06.2023 02:41:12</t>
  </si>
  <si>
    <t>25.06.2023 02:43:21</t>
  </si>
  <si>
    <t>25.06.2023 02:43:23</t>
  </si>
  <si>
    <t>25.06.2023 02:43:24</t>
  </si>
  <si>
    <t>25.06.2023 02:44:34</t>
  </si>
  <si>
    <t>25.06.2023 02:44:42</t>
  </si>
  <si>
    <t>25.06.2023 02:44:46</t>
  </si>
  <si>
    <t>25.06.2023 02:44:48</t>
  </si>
  <si>
    <t>25.06.2023 02:45:07</t>
  </si>
  <si>
    <t>25.06.2023 02:45:09</t>
  </si>
  <si>
    <t>25.06.2023 02:46:18</t>
  </si>
  <si>
    <t>25.06.2023 02:46:20</t>
  </si>
  <si>
    <t>25.06.2023 02:46:21</t>
  </si>
  <si>
    <t>25.06.2023 02:50:57</t>
  </si>
  <si>
    <t>25.06.2023 02:52:42</t>
  </si>
  <si>
    <t>25.06.2023 02:55:28</t>
  </si>
  <si>
    <t>25.06.2023 03:08:42</t>
  </si>
  <si>
    <t>25.06.2023 03:17:56</t>
  </si>
  <si>
    <t>25.06.2023 03:17:57</t>
  </si>
  <si>
    <t>25.06.2023 03:20:20</t>
  </si>
  <si>
    <t>25.06.2023 03:20:21</t>
  </si>
  <si>
    <t>25.06.2023 03:20:23</t>
  </si>
  <si>
    <t>25.06.2023 03:37:06</t>
  </si>
  <si>
    <t>25.06.2023 03:37:07</t>
  </si>
  <si>
    <t>25.06.2023 03:37:09</t>
  </si>
  <si>
    <t>25.06.2023 03:37:10</t>
  </si>
  <si>
    <t>25.06.2023 03:37:15</t>
  </si>
  <si>
    <t>25.06.2023 03:40:26</t>
  </si>
  <si>
    <t>25.06.2023 03:40:28</t>
  </si>
  <si>
    <t>25.06.2023 03:49:54</t>
  </si>
  <si>
    <t>25.06.2023 03:52:46</t>
  </si>
  <si>
    <t>25.06.2023 03:52:48</t>
  </si>
  <si>
    <t>25.06.2023 03:52:49</t>
  </si>
  <si>
    <t>25.06.2023 03:52:54</t>
  </si>
  <si>
    <t>25.06.2023 04:10:29</t>
  </si>
  <si>
    <t>25.06.2023 04:14:29</t>
  </si>
  <si>
    <t>25.06.2023 04:14:31</t>
  </si>
  <si>
    <t>25.06.2023 04:14:54</t>
  </si>
  <si>
    <t>25.06.2023 04:14:56</t>
  </si>
  <si>
    <t>25.06.2023 04:18:56</t>
  </si>
  <si>
    <t>25.06.2023 04:22:56</t>
  </si>
  <si>
    <t>25.06.2023 04:22:57</t>
  </si>
  <si>
    <t>25.06.2023 04:22:59</t>
  </si>
  <si>
    <t>25.06.2023 04:25:04</t>
  </si>
  <si>
    <t>25.06.2023 04:25:09</t>
  </si>
  <si>
    <t>25.06.2023 04:25:51</t>
  </si>
  <si>
    <t>25.06.2023 04:25:52</t>
  </si>
  <si>
    <t>25.06.2023 04:25:57</t>
  </si>
  <si>
    <t>25.06.2023 04:29:29</t>
  </si>
  <si>
    <t>25.06.2023 04:30:50</t>
  </si>
  <si>
    <t>25.06.2023 04:30:51</t>
  </si>
  <si>
    <t>25.06.2023 04:30:53</t>
  </si>
  <si>
    <t>25.06.2023 04:31:14</t>
  </si>
  <si>
    <t>25.06.2023 04:31:15</t>
  </si>
  <si>
    <t>25.06.2023 04:31:17</t>
  </si>
  <si>
    <t>25.06.2023 04:31:23</t>
  </si>
  <si>
    <t>25.06.2023 04:32:26</t>
  </si>
  <si>
    <t>25.06.2023 04:32:28</t>
  </si>
  <si>
    <t>25.06.2023 04:32:29</t>
  </si>
  <si>
    <t>25.06.2023 04:33:39</t>
  </si>
  <si>
    <t>25.06.2023 04:33:40</t>
  </si>
  <si>
    <t>25.06.2023 04:35:21</t>
  </si>
  <si>
    <t>25.06.2023 04:35:23</t>
  </si>
  <si>
    <t>25.06.2023 04:35:24</t>
  </si>
  <si>
    <t>25.06.2023 04:35:31</t>
  </si>
  <si>
    <t>25.06.2023 04:38:31</t>
  </si>
  <si>
    <t>25.06.2023 04:38:32</t>
  </si>
  <si>
    <t>25.06.2023 04:42:40</t>
  </si>
  <si>
    <t>25.06.2023 04:42:42</t>
  </si>
  <si>
    <t>25.06.2023 04:42:49</t>
  </si>
  <si>
    <t>25.06.2023 04:42:51</t>
  </si>
  <si>
    <t>25.06.2023 04:42:52</t>
  </si>
  <si>
    <t>25.06.2023 04:47:35</t>
  </si>
  <si>
    <t>25.06.2023 04:47:37</t>
  </si>
  <si>
    <t>25.06.2023 04:47:57</t>
  </si>
  <si>
    <t>25.06.2023 04:47:59</t>
  </si>
  <si>
    <t>25.06.2023 04:51:26</t>
  </si>
  <si>
    <t>25.06.2023 04:51:28</t>
  </si>
  <si>
    <t>25.06.2023 04:51:29</t>
  </si>
  <si>
    <t>25.06.2023 04:53:12</t>
  </si>
  <si>
    <t>25.06.2023 04:53:14</t>
  </si>
  <si>
    <t>25.06.2023 05:01:34</t>
  </si>
  <si>
    <t>25.06.2023 05:03:07</t>
  </si>
  <si>
    <t>25.06.2023 05:03:09</t>
  </si>
  <si>
    <t>25.06.2023 05:10:20</t>
  </si>
  <si>
    <t>25.06.2023 05:10:21</t>
  </si>
  <si>
    <t>25.06.2023 05:10:23</t>
  </si>
  <si>
    <t>25.06.2023 05:10:32</t>
  </si>
  <si>
    <t>25.06.2023 05:10:37</t>
  </si>
  <si>
    <t>25.06.2023 05:10:38</t>
  </si>
  <si>
    <t>25.06.2023 05:11:26</t>
  </si>
  <si>
    <t>25.06.2023 05:12:18</t>
  </si>
  <si>
    <t>25.06.2023 05:14:37</t>
  </si>
  <si>
    <t>25.06.2023 05:14:40</t>
  </si>
  <si>
    <t>25.06.2023 05:15:54</t>
  </si>
  <si>
    <t>25.06.2023 05:15:57</t>
  </si>
  <si>
    <t>25.06.2023 05:16:56</t>
  </si>
  <si>
    <t>25.06.2023 05:20:50</t>
  </si>
  <si>
    <t>25.06.2023 05:20:51</t>
  </si>
  <si>
    <t>25.06.2023 05:20:53</t>
  </si>
  <si>
    <t>25.06.2023 05:21:17</t>
  </si>
  <si>
    <t>25.06.2023 05:21:28</t>
  </si>
  <si>
    <t>25.06.2023 05:22:14</t>
  </si>
  <si>
    <t>25.06.2023 05:23:01</t>
  </si>
  <si>
    <t>25.06.2023 05:23:20</t>
  </si>
  <si>
    <t>25.06.2023 05:23:21</t>
  </si>
  <si>
    <t>25.06.2023 05:23:23</t>
  </si>
  <si>
    <t>25.06.2023 05:23:26</t>
  </si>
  <si>
    <t>25.06.2023 05:23:27</t>
  </si>
  <si>
    <t>25.06.2023 05:23:57</t>
  </si>
  <si>
    <t>25.06.2023 05:23:58</t>
  </si>
  <si>
    <t>25.06.2023 05:24:00</t>
  </si>
  <si>
    <t>25.06.2023 05:24:08</t>
  </si>
  <si>
    <t>25.06.2023 05:24:09</t>
  </si>
  <si>
    <t>25.06.2023 05:26:53</t>
  </si>
  <si>
    <t>25.06.2023 05:26:54</t>
  </si>
  <si>
    <t>25.06.2023 05:27:32</t>
  </si>
  <si>
    <t>25.06.2023 05:30:14</t>
  </si>
  <si>
    <t>25.06.2023 05:30:15</t>
  </si>
  <si>
    <t>25.06.2023 05:30:17</t>
  </si>
  <si>
    <t>25.06.2023 05:30:46</t>
  </si>
  <si>
    <t>25.06.2023 05:30:59</t>
  </si>
  <si>
    <t>25.06.2023 05:31:02</t>
  </si>
  <si>
    <t>25.06.2023 05:31:28</t>
  </si>
  <si>
    <t>25.06.2023 05:32:11</t>
  </si>
  <si>
    <t>25.06.2023 05:32:12</t>
  </si>
  <si>
    <t>25.06.2023 05:32:15</t>
  </si>
  <si>
    <t>25.06.2023 05:32:17</t>
  </si>
  <si>
    <t>25.06.2023 05:32:18</t>
  </si>
  <si>
    <t>25.06.2023 05:32:29</t>
  </si>
  <si>
    <t>25.06.2023 05:32:30</t>
  </si>
  <si>
    <t>25.06.2023 05:32:35</t>
  </si>
  <si>
    <t>25.06.2023 05:35:39</t>
  </si>
  <si>
    <t>25.06.2023 05:35:40</t>
  </si>
  <si>
    <t>25.06.2023 05:38:07</t>
  </si>
  <si>
    <t>25.06.2023 05:38:26</t>
  </si>
  <si>
    <t>25.06.2023 05:38:59</t>
  </si>
  <si>
    <t>25.06.2023 05:39:00</t>
  </si>
  <si>
    <t>25.06.2023 05:39:02</t>
  </si>
  <si>
    <t>25.06.2023 05:39:23</t>
  </si>
  <si>
    <t>25.06.2023 05:39:25</t>
  </si>
  <si>
    <t>25.06.2023 05:39:34</t>
  </si>
  <si>
    <t>25.06.2023 05:39:36</t>
  </si>
  <si>
    <t>25.06.2023 05:39:37</t>
  </si>
  <si>
    <t>25.06.2023 05:39:40</t>
  </si>
  <si>
    <t>25.06.2023 05:40:09</t>
  </si>
  <si>
    <t>25.06.2023 05:40:10</t>
  </si>
  <si>
    <t>25.06.2023 05:41:46</t>
  </si>
  <si>
    <t>25.06.2023 05:43:07</t>
  </si>
  <si>
    <t>25.06.2023 05:44:42</t>
  </si>
  <si>
    <t>25.06.2023 05:44:43</t>
  </si>
  <si>
    <t>25.06.2023 05:44:45</t>
  </si>
  <si>
    <t>25.06.2023 05:45:04</t>
  </si>
  <si>
    <t>25.06.2023 05:45:06</t>
  </si>
  <si>
    <t>25.06.2023 05:45:54</t>
  </si>
  <si>
    <t>25.06.2023 05:45:55</t>
  </si>
  <si>
    <t>25.06.2023 05:47:23</t>
  </si>
  <si>
    <t>25.06.2023 05:47:29</t>
  </si>
  <si>
    <t>25.06.2023 05:47:31</t>
  </si>
  <si>
    <t>25.06.2023 05:48:40</t>
  </si>
  <si>
    <t>25.06.2023 05:50:42</t>
  </si>
  <si>
    <t>25.06.2023 05:50:43</t>
  </si>
  <si>
    <t>25.06.2023 05:51:11</t>
  </si>
  <si>
    <t>25.06.2023 05:51:12</t>
  </si>
  <si>
    <t>25.06.2023 05:51:14</t>
  </si>
  <si>
    <t>25.06.2023 05:52:03</t>
  </si>
  <si>
    <t>25.06.2023 05:52:10</t>
  </si>
  <si>
    <t>25.06.2023 05:52:48</t>
  </si>
  <si>
    <t>25.06.2023 05:52:52</t>
  </si>
  <si>
    <t>25.06.2023 05:52:54</t>
  </si>
  <si>
    <t>25.06.2023 05:52:55</t>
  </si>
  <si>
    <t>25.06.2023 05:54:04</t>
  </si>
  <si>
    <t>25.06.2023 05:54:06</t>
  </si>
  <si>
    <t>25.06.2023 05:54:23</t>
  </si>
  <si>
    <t>25.06.2023 05:54:24</t>
  </si>
  <si>
    <t>25.06.2023 05:54:56</t>
  </si>
  <si>
    <t>25.06.2023 05:55:27</t>
  </si>
  <si>
    <t>25.06.2023 05:55:28</t>
  </si>
  <si>
    <t>25.06.2023 05:55:40</t>
  </si>
  <si>
    <t>25.06.2023 05:55:42</t>
  </si>
  <si>
    <t>25.06.2023 05:56:59</t>
  </si>
  <si>
    <t>25.06.2023 05:58:51</t>
  </si>
  <si>
    <t>25.06.2023 05:59:15</t>
  </si>
  <si>
    <t>25.06.2023 05:59:17</t>
  </si>
  <si>
    <t>25.06.2023 05:59:18</t>
  </si>
  <si>
    <t>25.06.2023 05:59:20</t>
  </si>
  <si>
    <t>25.06.2023 06:02:32</t>
  </si>
  <si>
    <t>25.06.2023 06:02:34</t>
  </si>
  <si>
    <t>25.06.2023 06:02:40</t>
  </si>
  <si>
    <t>25.06.2023 06:02:42</t>
  </si>
  <si>
    <t>25.06.2023 06:03:23</t>
  </si>
  <si>
    <t>25.06.2023 06:03:24</t>
  </si>
  <si>
    <t>25.06.2023 06:03:29</t>
  </si>
  <si>
    <t>25.06.2023 06:06:48</t>
  </si>
  <si>
    <t>25.06.2023 06:06:49</t>
  </si>
  <si>
    <t>25.06.2023 06:06:51</t>
  </si>
  <si>
    <t>25.06.2023 06:07:40</t>
  </si>
  <si>
    <t>25.06.2023 06:07:42</t>
  </si>
  <si>
    <t>25.06.2023 06:11:23</t>
  </si>
  <si>
    <t>25.06.2023 06:11:25</t>
  </si>
  <si>
    <t>25.06.2023 06:11:26</t>
  </si>
  <si>
    <t>25.06.2023 06:12:17</t>
  </si>
  <si>
    <t>25.06.2023 06:14:17</t>
  </si>
  <si>
    <t>25.06.2023 06:14:18</t>
  </si>
  <si>
    <t>25.06.2023 06:14:20</t>
  </si>
  <si>
    <t>25.06.2023 06:16:11</t>
  </si>
  <si>
    <t>25.06.2023 06:16:12</t>
  </si>
  <si>
    <t>25.06.2023 06:16:35</t>
  </si>
  <si>
    <t>25.06.2023 06:16:37</t>
  </si>
  <si>
    <t>25.06.2023 06:16:38</t>
  </si>
  <si>
    <t>25.06.2023 06:17:46</t>
  </si>
  <si>
    <t>25.06.2023 06:17:51</t>
  </si>
  <si>
    <t>25.06.2023 06:17:52</t>
  </si>
  <si>
    <t>25.06.2023 06:18:54</t>
  </si>
  <si>
    <t>25.06.2023 06:18:56</t>
  </si>
  <si>
    <t>25.06.2023 06:19:15</t>
  </si>
  <si>
    <t>25.06.2023 06:19:17</t>
  </si>
  <si>
    <t>25.06.2023 06:19:18</t>
  </si>
  <si>
    <t>25.06.2023 06:20:31</t>
  </si>
  <si>
    <t>25.06.2023 06:20:32</t>
  </si>
  <si>
    <t>25.06.2023 06:20:45</t>
  </si>
  <si>
    <t>25.06.2023 06:20:55</t>
  </si>
  <si>
    <t>25.06.2023 06:20:57</t>
  </si>
  <si>
    <t>25.06.2023 06:21:07</t>
  </si>
  <si>
    <t>25.06.2023 06:21:59</t>
  </si>
  <si>
    <t>25.06.2023 06:22:00</t>
  </si>
  <si>
    <t>25.06.2023 06:22:16</t>
  </si>
  <si>
    <t>25.06.2023 06:22:45</t>
  </si>
  <si>
    <t>25.06.2023 06:22:47</t>
  </si>
  <si>
    <t>25.06.2023 06:22:48</t>
  </si>
  <si>
    <t>25.06.2023 06:23:43</t>
  </si>
  <si>
    <t>25.06.2023 06:23:45</t>
  </si>
  <si>
    <t>25.06.2023 06:23:46</t>
  </si>
  <si>
    <t>25.06.2023 06:24:21</t>
  </si>
  <si>
    <t>25.06.2023 06:24:51</t>
  </si>
  <si>
    <t>25.06.2023 06:24:53</t>
  </si>
  <si>
    <t>25.06.2023 06:24:54</t>
  </si>
  <si>
    <t>25.06.2023 06:24:56</t>
  </si>
  <si>
    <t>25.06.2023 06:25:28</t>
  </si>
  <si>
    <t>25.06.2023 06:25:29</t>
  </si>
  <si>
    <t>25.06.2023 06:25:31</t>
  </si>
  <si>
    <t>25.06.2023 06:25:54</t>
  </si>
  <si>
    <t>25.06.2023 06:25:59</t>
  </si>
  <si>
    <t>25.06.2023 06:26:00</t>
  </si>
  <si>
    <t>25.06.2023 06:26:02</t>
  </si>
  <si>
    <t>25.06.2023 06:26:05</t>
  </si>
  <si>
    <t>25.06.2023 06:26:51</t>
  </si>
  <si>
    <t>25.06.2023 06:26:53</t>
  </si>
  <si>
    <t>25.06.2023 06:26:54</t>
  </si>
  <si>
    <t>25.06.2023 06:26:56</t>
  </si>
  <si>
    <t>25.06.2023 06:28:06</t>
  </si>
  <si>
    <t>25.06.2023 06:28:07</t>
  </si>
  <si>
    <t>25.06.2023 06:28:31</t>
  </si>
  <si>
    <t>25.06.2023 06:29:06</t>
  </si>
  <si>
    <t>25.06.2023 06:29:07</t>
  </si>
  <si>
    <t>25.06.2023 06:29:09</t>
  </si>
  <si>
    <t>25.06.2023 06:30:12</t>
  </si>
  <si>
    <t>25.06.2023 06:30:14</t>
  </si>
  <si>
    <t>25.06.2023 06:31:46</t>
  </si>
  <si>
    <t>25.06.2023 06:31:48</t>
  </si>
  <si>
    <t>25.06.2023 06:32:28</t>
  </si>
  <si>
    <t>25.06.2023 06:32:29</t>
  </si>
  <si>
    <t>25.06.2023 06:34:01</t>
  </si>
  <si>
    <t>25.06.2023 06:34:03</t>
  </si>
  <si>
    <t>25.06.2023 06:34:37</t>
  </si>
  <si>
    <t>25.06.2023 06:34:38</t>
  </si>
  <si>
    <t>25.06.2023 06:35:06</t>
  </si>
  <si>
    <t>25.06.2023 06:35:59</t>
  </si>
  <si>
    <t>25.06.2023 06:36:00</t>
  </si>
  <si>
    <t>25.06.2023 06:36:48</t>
  </si>
  <si>
    <t>25.06.2023 06:36:50</t>
  </si>
  <si>
    <t>25.06.2023 06:37:48</t>
  </si>
  <si>
    <t>25.06.2023 06:37:56</t>
  </si>
  <si>
    <t>25.06.2023 06:37:57</t>
  </si>
  <si>
    <t>25.06.2023 06:38:17</t>
  </si>
  <si>
    <t>25.06.2023 06:38:19</t>
  </si>
  <si>
    <t>25.06.2023 06:38:20</t>
  </si>
  <si>
    <t>25.06.2023 06:38:22</t>
  </si>
  <si>
    <t>25.06.2023 06:39:37</t>
  </si>
  <si>
    <t>25.06.2023 06:39:39</t>
  </si>
  <si>
    <t>25.06.2023 06:40:26</t>
  </si>
  <si>
    <t>25.06.2023 06:40:28</t>
  </si>
  <si>
    <t>25.06.2023 06:40:29</t>
  </si>
  <si>
    <t>25.06.2023 06:40:32</t>
  </si>
  <si>
    <t>25.06.2023 06:40:34</t>
  </si>
  <si>
    <t>25.06.2023 06:41:53</t>
  </si>
  <si>
    <t>25.06.2023 06:42:18</t>
  </si>
  <si>
    <t>25.06.2023 06:43:32</t>
  </si>
  <si>
    <t>25.06.2023 06:43:34</t>
  </si>
  <si>
    <t>25.06.2023 06:44:07</t>
  </si>
  <si>
    <t>25.06.2023 06:44:09</t>
  </si>
  <si>
    <t>25.06.2023 06:44:15</t>
  </si>
  <si>
    <t>25.06.2023 06:44:26</t>
  </si>
  <si>
    <t>25.06.2023 06:44:30</t>
  </si>
  <si>
    <t>25.06.2023 06:44:57</t>
  </si>
  <si>
    <t>25.06.2023 06:44:58</t>
  </si>
  <si>
    <t>25.06.2023 06:46:12</t>
  </si>
  <si>
    <t>25.06.2023 06:46:14</t>
  </si>
  <si>
    <t>25.06.2023 06:46:20</t>
  </si>
  <si>
    <t>25.06.2023 06:46:21</t>
  </si>
  <si>
    <t>25.06.2023 06:46:33</t>
  </si>
  <si>
    <t>25.06.2023 06:48:20</t>
  </si>
  <si>
    <t>25.06.2023 06:48:21</t>
  </si>
  <si>
    <t>25.06.2023 06:48:57</t>
  </si>
  <si>
    <t>25.06.2023 06:48:59</t>
  </si>
  <si>
    <t>25.06.2023 06:49:02</t>
  </si>
  <si>
    <t>25.06.2023 06:49:03</t>
  </si>
  <si>
    <t>25.06.2023 06:49:36</t>
  </si>
  <si>
    <t>25.06.2023 06:50:50</t>
  </si>
  <si>
    <t>25.06.2023 06:52:09</t>
  </si>
  <si>
    <t>25.06.2023 06:52:18</t>
  </si>
  <si>
    <t>25.06.2023 06:52:27</t>
  </si>
  <si>
    <t>25.06.2023 06:53:36</t>
  </si>
  <si>
    <t>25.06.2023 06:53:37</t>
  </si>
  <si>
    <t>25.06.2023 06:53:39</t>
  </si>
  <si>
    <t>25.06.2023 06:53:48</t>
  </si>
  <si>
    <t>25.06.2023 06:54:17</t>
  </si>
  <si>
    <t>25.06.2023 06:54:18</t>
  </si>
  <si>
    <t>25.06.2023 06:56:06</t>
  </si>
  <si>
    <t>25.06.2023 06:57:23</t>
  </si>
  <si>
    <t>25.06.2023 06:57:25</t>
  </si>
  <si>
    <t>25.06.2023 06:57:26</t>
  </si>
  <si>
    <t>25.06.2023 06:57:29</t>
  </si>
  <si>
    <t>25.06.2023 06:57:31</t>
  </si>
  <si>
    <t>25.06.2023 06:57:32</t>
  </si>
  <si>
    <t>25.06.2023 06:58:14</t>
  </si>
  <si>
    <t>25.06.2023 06:58:18</t>
  </si>
  <si>
    <t>25.06.2023 06:58:20</t>
  </si>
  <si>
    <t>25.06.2023 06:58:21</t>
  </si>
  <si>
    <t>25.06.2023 06:58:34</t>
  </si>
  <si>
    <t>25.06.2023 06:58:37</t>
  </si>
  <si>
    <t>25.06.2023 06:58:38</t>
  </si>
  <si>
    <t>25.06.2023 07:00:07</t>
  </si>
  <si>
    <t>25.06.2023 07:00:09</t>
  </si>
  <si>
    <t>25.06.2023 07:01:26</t>
  </si>
  <si>
    <t>25.06.2023 07:02:18</t>
  </si>
  <si>
    <t>25.06.2023 07:02:20</t>
  </si>
  <si>
    <t>25.06.2023 07:02:21</t>
  </si>
  <si>
    <t>25.06.2023 07:03:15</t>
  </si>
  <si>
    <t>25.06.2023 07:04:31</t>
  </si>
  <si>
    <t>25.06.2023 07:05:17</t>
  </si>
  <si>
    <t>25.06.2023 07:06:21</t>
  </si>
  <si>
    <t>25.06.2023 07:06:23</t>
  </si>
  <si>
    <t>25.06.2023 07:06:32</t>
  </si>
  <si>
    <t>25.06.2023 07:06:34</t>
  </si>
  <si>
    <t>25.06.2023 07:06:35</t>
  </si>
  <si>
    <t>25.06.2023 07:06:37</t>
  </si>
  <si>
    <t>25.06.2023 07:07:03</t>
  </si>
  <si>
    <t>25.06.2023 07:07:09</t>
  </si>
  <si>
    <t>25.06.2023 07:07:21</t>
  </si>
  <si>
    <t>25.06.2023 07:07:26</t>
  </si>
  <si>
    <t>25.06.2023 07:07:27</t>
  </si>
  <si>
    <t>25.06.2023 07:07:54</t>
  </si>
  <si>
    <t>25.06.2023 07:07:55</t>
  </si>
  <si>
    <t>25.06.2023 07:08:00</t>
  </si>
  <si>
    <t>25.06.2023 07:09:14</t>
  </si>
  <si>
    <t>25.06.2023 07:09:31</t>
  </si>
  <si>
    <t>25.06.2023 07:09:32</t>
  </si>
  <si>
    <t>25.06.2023 07:09:51</t>
  </si>
  <si>
    <t>25.06.2023 07:09:52</t>
  </si>
  <si>
    <t>25.06.2023 07:09:57</t>
  </si>
  <si>
    <t>25.06.2023 07:10:06</t>
  </si>
  <si>
    <t>25.06.2023 07:10:07</t>
  </si>
  <si>
    <t>25.06.2023 07:13:10</t>
  </si>
  <si>
    <t>25.06.2023 07:13:12</t>
  </si>
  <si>
    <t>25.06.2023 07:15:25</t>
  </si>
  <si>
    <t>25.06.2023 07:15:49</t>
  </si>
  <si>
    <t>25.06.2023 07:15:51</t>
  </si>
  <si>
    <t>25.06.2023 07:15:52</t>
  </si>
  <si>
    <t>25.06.2023 07:15:55</t>
  </si>
  <si>
    <t>25.06.2023 07:15:57</t>
  </si>
  <si>
    <t>25.06.2023 07:15:58</t>
  </si>
  <si>
    <t>25.06.2023 07:17:14</t>
  </si>
  <si>
    <t>25.06.2023 07:17:15</t>
  </si>
  <si>
    <t>25.06.2023 07:17:17</t>
  </si>
  <si>
    <t>25.06.2023 07:18:53</t>
  </si>
  <si>
    <t>25.06.2023 07:18:54</t>
  </si>
  <si>
    <t>25.06.2023 07:20:12</t>
  </si>
  <si>
    <t>25.06.2023 07:20:20</t>
  </si>
  <si>
    <t>25.06.2023 07:20:21</t>
  </si>
  <si>
    <t>25.06.2023 07:20:23</t>
  </si>
  <si>
    <t>25.06.2023 07:20:24</t>
  </si>
  <si>
    <t>25.06.2023 07:20:26</t>
  </si>
  <si>
    <t>25.06.2023 07:21:14</t>
  </si>
  <si>
    <t>25.06.2023 07:22:17</t>
  </si>
  <si>
    <t>25.06.2023 07:22:45</t>
  </si>
  <si>
    <t>25.06.2023 07:23:23</t>
  </si>
  <si>
    <t>25.06.2023 07:23:25</t>
  </si>
  <si>
    <t>25.06.2023 07:23:37</t>
  </si>
  <si>
    <t>25.06.2023 07:24:00</t>
  </si>
  <si>
    <t>25.06.2023 07:24:01</t>
  </si>
  <si>
    <t>25.06.2023 07:25:48</t>
  </si>
  <si>
    <t>25.06.2023 07:25:51</t>
  </si>
  <si>
    <t>25.06.2023 07:25:53</t>
  </si>
  <si>
    <t>25.06.2023 07:25:54</t>
  </si>
  <si>
    <t>25.06.2023 07:25:59</t>
  </si>
  <si>
    <t>25.06.2023 07:26:00</t>
  </si>
  <si>
    <t>25.06.2023 07:26:02</t>
  </si>
  <si>
    <t>25.06.2023 07:28:32</t>
  </si>
  <si>
    <t>25.06.2023 07:29:20</t>
  </si>
  <si>
    <t>25.06.2023 07:29:21</t>
  </si>
  <si>
    <t>25.06.2023 07:29:49</t>
  </si>
  <si>
    <t>25.06.2023 07:29:51</t>
  </si>
  <si>
    <t>25.06.2023 07:29:52</t>
  </si>
  <si>
    <t>25.06.2023 07:30:26</t>
  </si>
  <si>
    <t>25.06.2023 07:31:25</t>
  </si>
  <si>
    <t>25.06.2023 07:33:57</t>
  </si>
  <si>
    <t>25.06.2023 07:34:10</t>
  </si>
  <si>
    <t>25.06.2023 07:34:11</t>
  </si>
  <si>
    <t>25.06.2023 07:34:49</t>
  </si>
  <si>
    <t>25.06.2023 07:34:50</t>
  </si>
  <si>
    <t>25.06.2023 07:34:52</t>
  </si>
  <si>
    <t>25.06.2023 07:36:46</t>
  </si>
  <si>
    <t>25.06.2023 07:36:48</t>
  </si>
  <si>
    <t>25.06.2023 07:37:25</t>
  </si>
  <si>
    <t>25.06.2023 07:37:54</t>
  </si>
  <si>
    <t>25.06.2023 07:38:20</t>
  </si>
  <si>
    <t>25.06.2023 07:38:21</t>
  </si>
  <si>
    <t>25.06.2023 07:38:23</t>
  </si>
  <si>
    <t>25.06.2023 07:38:42</t>
  </si>
  <si>
    <t>25.06.2023 07:38:43</t>
  </si>
  <si>
    <t>25.06.2023 07:38:52</t>
  </si>
  <si>
    <t>25.06.2023 07:38:55</t>
  </si>
  <si>
    <t>25.06.2023 07:39:54</t>
  </si>
  <si>
    <t>25.06.2023 07:40:26</t>
  </si>
  <si>
    <t>25.06.2023 07:40:28</t>
  </si>
  <si>
    <t>25.06.2023 07:40:52</t>
  </si>
  <si>
    <t>25.06.2023 07:40:54</t>
  </si>
  <si>
    <t>25.06.2023 07:42:20</t>
  </si>
  <si>
    <t>25.06.2023 07:42:21</t>
  </si>
  <si>
    <t>25.06.2023 07:42:23</t>
  </si>
  <si>
    <t>25.06.2023 07:42:40</t>
  </si>
  <si>
    <t>25.06.2023 07:42:41</t>
  </si>
  <si>
    <t>25.06.2023 07:43:12</t>
  </si>
  <si>
    <t>25.06.2023 07:43:14</t>
  </si>
  <si>
    <t>25.06.2023 07:43:24</t>
  </si>
  <si>
    <t>25.06.2023 07:43:26</t>
  </si>
  <si>
    <t>25.06.2023 07:43:29</t>
  </si>
  <si>
    <t>25.06.2023 07:43:30</t>
  </si>
  <si>
    <t>25.06.2023 07:44:31</t>
  </si>
  <si>
    <t>25.06.2023 07:44:37</t>
  </si>
  <si>
    <t>25.06.2023 07:45:42</t>
  </si>
  <si>
    <t>25.06.2023 07:45:43</t>
  </si>
  <si>
    <t>25.06.2023 07:46:21</t>
  </si>
  <si>
    <t>25.06.2023 07:46:23</t>
  </si>
  <si>
    <t>25.06.2023 07:46:24</t>
  </si>
  <si>
    <t>25.06.2023 07:46:28</t>
  </si>
  <si>
    <t>25.06.2023 07:47:06</t>
  </si>
  <si>
    <t>25.06.2023 07:47:07</t>
  </si>
  <si>
    <t>25.06.2023 07:47:12</t>
  </si>
  <si>
    <t>25.06.2023 07:47:13</t>
  </si>
  <si>
    <t>25.06.2023 07:48:04</t>
  </si>
  <si>
    <t>25.06.2023 07:48:06</t>
  </si>
  <si>
    <t>25.06.2023 07:48:07</t>
  </si>
  <si>
    <t>25.06.2023 07:48:15</t>
  </si>
  <si>
    <t>25.06.2023 07:48:17</t>
  </si>
  <si>
    <t>25.06.2023 07:48:18</t>
  </si>
  <si>
    <t>25.06.2023 07:48:37</t>
  </si>
  <si>
    <t>25.06.2023 07:48:38</t>
  </si>
  <si>
    <t>25.06.2023 07:48:41</t>
  </si>
  <si>
    <t>25.06.2023 07:48:43</t>
  </si>
  <si>
    <t>25.06.2023 07:48:49</t>
  </si>
  <si>
    <t>25.06.2023 07:49:17</t>
  </si>
  <si>
    <t>25.06.2023 07:49:24</t>
  </si>
  <si>
    <t>25.06.2023 07:49:26</t>
  </si>
  <si>
    <t>25.06.2023 07:49:27</t>
  </si>
  <si>
    <t>25.06.2023 07:49:30</t>
  </si>
  <si>
    <t>25.06.2023 07:49:52</t>
  </si>
  <si>
    <t>25.06.2023 07:49:54</t>
  </si>
  <si>
    <t>25.06.2023 07:50:00</t>
  </si>
  <si>
    <t>25.06.2023 07:50:01</t>
  </si>
  <si>
    <t>25.06.2023 07:50:03</t>
  </si>
  <si>
    <t>25.06.2023 07:52:07</t>
  </si>
  <si>
    <t>25.06.2023 07:52:15</t>
  </si>
  <si>
    <t>25.06.2023 07:52:18</t>
  </si>
  <si>
    <t>25.06.2023 07:52:32</t>
  </si>
  <si>
    <t>25.06.2023 07:52:34</t>
  </si>
  <si>
    <t>25.06.2023 07:53:06</t>
  </si>
  <si>
    <t>25.06.2023 07:54:21</t>
  </si>
  <si>
    <t>25.06.2023 07:54:23</t>
  </si>
  <si>
    <t>25.06.2023 07:55:25</t>
  </si>
  <si>
    <t>25.06.2023 07:55:35</t>
  </si>
  <si>
    <t>25.06.2023 07:56:00</t>
  </si>
  <si>
    <t>25.06.2023 07:57:14</t>
  </si>
  <si>
    <t>25.06.2023 07:57:15</t>
  </si>
  <si>
    <t>25.06.2023 07:57:17</t>
  </si>
  <si>
    <t>25.06.2023 07:57:31</t>
  </si>
  <si>
    <t>25.06.2023 07:57:32</t>
  </si>
  <si>
    <t>25.06.2023 07:58:28</t>
  </si>
  <si>
    <t>25.06.2023 07:58:29</t>
  </si>
  <si>
    <t>25.06.2023 07:58:45</t>
  </si>
  <si>
    <t>25.06.2023 07:59:01</t>
  </si>
  <si>
    <t>25.06.2023 07:59:03</t>
  </si>
  <si>
    <t>25.06.2023 07:59:06</t>
  </si>
  <si>
    <t>25.06.2023 07:59:23</t>
  </si>
  <si>
    <t>25.06.2023 07:59:26</t>
  </si>
  <si>
    <t>25.06.2023 07:59:27</t>
  </si>
  <si>
    <t>25.06.2023 08:00:59</t>
  </si>
  <si>
    <t>25.06.2023 08:01:06</t>
  </si>
  <si>
    <t>25.06.2023 08:01:08</t>
  </si>
  <si>
    <t>25.06.2023 08:01:10</t>
  </si>
  <si>
    <t>25.06.2023 08:01:11</t>
  </si>
  <si>
    <t>25.06.2023 08:01:31</t>
  </si>
  <si>
    <t>25.06.2023 08:01:33</t>
  </si>
  <si>
    <t>25.06.2023 08:02:06</t>
  </si>
  <si>
    <t>25.06.2023 08:02:07</t>
  </si>
  <si>
    <t>25.06.2023 08:03:34</t>
  </si>
  <si>
    <t>25.06.2023 08:03:43</t>
  </si>
  <si>
    <t>25.06.2023 08:04:14</t>
  </si>
  <si>
    <t>25.06.2023 08:04:40</t>
  </si>
  <si>
    <t>25.06.2023 08:06:23</t>
  </si>
  <si>
    <t>25.06.2023 08:06:24</t>
  </si>
  <si>
    <t>25.06.2023 08:07:20</t>
  </si>
  <si>
    <t>25.06.2023 08:07:21</t>
  </si>
  <si>
    <t>25.06.2023 08:08:20</t>
  </si>
  <si>
    <t>25.06.2023 08:08:21</t>
  </si>
  <si>
    <t>25.06.2023 08:08:43</t>
  </si>
  <si>
    <t>25.06.2023 08:09:49</t>
  </si>
  <si>
    <t>25.06.2023 08:09:53</t>
  </si>
  <si>
    <t>25.06.2023 08:10:25</t>
  </si>
  <si>
    <t>25.06.2023 08:10:26</t>
  </si>
  <si>
    <t>25.06.2023 08:11:14</t>
  </si>
  <si>
    <t>25.06.2023 08:11:17</t>
  </si>
  <si>
    <t>25.06.2023 08:11:18</t>
  </si>
  <si>
    <t>25.06.2023 08:11:20</t>
  </si>
  <si>
    <t>25.06.2023 08:11:23</t>
  </si>
  <si>
    <t>25.06.2023 08:11:24</t>
  </si>
  <si>
    <t>25.06.2023 08:12:18</t>
  </si>
  <si>
    <t>25.06.2023 08:12:54</t>
  </si>
  <si>
    <t>25.06.2023 08:12:56</t>
  </si>
  <si>
    <t>25.06.2023 08:13:09</t>
  </si>
  <si>
    <t>25.06.2023 08:13:10</t>
  </si>
  <si>
    <t>25.06.2023 08:13:12</t>
  </si>
  <si>
    <t>25.06.2023 08:13:13</t>
  </si>
  <si>
    <t>25.06.2023 08:13:15</t>
  </si>
  <si>
    <t>25.06.2023 08:13:40</t>
  </si>
  <si>
    <t>25.06.2023 08:14:17</t>
  </si>
  <si>
    <t>25.06.2023 08:14:23</t>
  </si>
  <si>
    <t>25.06.2023 08:15:04</t>
  </si>
  <si>
    <t>25.06.2023 08:15:06</t>
  </si>
  <si>
    <t>25.06.2023 08:15:20</t>
  </si>
  <si>
    <t>25.06.2023 08:15:26</t>
  </si>
  <si>
    <t>25.06.2023 08:15:27</t>
  </si>
  <si>
    <t>25.06.2023 08:16:45</t>
  </si>
  <si>
    <t>25.06.2023 08:16:49</t>
  </si>
  <si>
    <t>25.06.2023 08:16:51</t>
  </si>
  <si>
    <t>25.06.2023 08:16:57</t>
  </si>
  <si>
    <t>25.06.2023 08:16:59</t>
  </si>
  <si>
    <t>25.06.2023 08:17:00</t>
  </si>
  <si>
    <t>25.06.2023 08:17:05</t>
  </si>
  <si>
    <t>25.06.2023 08:17:06</t>
  </si>
  <si>
    <t>25.06.2023 08:17:12</t>
  </si>
  <si>
    <t>25.06.2023 08:17:14</t>
  </si>
  <si>
    <t>25.06.2023 08:18:01</t>
  </si>
  <si>
    <t>25.06.2023 08:18:03</t>
  </si>
  <si>
    <t>25.06.2023 08:18:04</t>
  </si>
  <si>
    <t>25.06.2023 08:19:21</t>
  </si>
  <si>
    <t>25.06.2023 08:19:23</t>
  </si>
  <si>
    <t>25.06.2023 08:19:24</t>
  </si>
  <si>
    <t>25.06.2023 08:19:40</t>
  </si>
  <si>
    <t>25.06.2023 08:19:43</t>
  </si>
  <si>
    <t>25.06.2023 08:19:44</t>
  </si>
  <si>
    <t>25.06.2023 08:19:52</t>
  </si>
  <si>
    <t>25.06.2023 08:19:54</t>
  </si>
  <si>
    <t>25.06.2023 08:19:57</t>
  </si>
  <si>
    <t>25.06.2023 08:20:21</t>
  </si>
  <si>
    <t>25.06.2023 08:20:23</t>
  </si>
  <si>
    <t>25.06.2023 08:20:24</t>
  </si>
  <si>
    <t>25.06.2023 08:20:43</t>
  </si>
  <si>
    <t>25.06.2023 08:20:47</t>
  </si>
  <si>
    <t>25.06.2023 08:20:49</t>
  </si>
  <si>
    <t>25.06.2023 08:20:52</t>
  </si>
  <si>
    <t>25.06.2023 08:21:04</t>
  </si>
  <si>
    <t>25.06.2023 08:21:06</t>
  </si>
  <si>
    <t>25.06.2023 08:21:48</t>
  </si>
  <si>
    <t>25.06.2023 08:21:51</t>
  </si>
  <si>
    <t>25.06.2023 08:21:52</t>
  </si>
  <si>
    <t>25.06.2023 08:22:06</t>
  </si>
  <si>
    <t>25.06.2023 08:23:48</t>
  </si>
  <si>
    <t>25.06.2023 08:23:49</t>
  </si>
  <si>
    <t>25.06.2023 08:24:54</t>
  </si>
  <si>
    <t>25.06.2023 08:25:17</t>
  </si>
  <si>
    <t>25.06.2023 08:25:18</t>
  </si>
  <si>
    <t>25.06.2023 08:26:50</t>
  </si>
  <si>
    <t>25.06.2023 08:26:51</t>
  </si>
  <si>
    <t>25.06.2023 08:26:53</t>
  </si>
  <si>
    <t>25.06.2023 08:26:54</t>
  </si>
  <si>
    <t>25.06.2023 08:26:59</t>
  </si>
  <si>
    <t>25.06.2023 08:27:09</t>
  </si>
  <si>
    <t>25.06.2023 08:27:11</t>
  </si>
  <si>
    <t>25.06.2023 08:27:48</t>
  </si>
  <si>
    <t>25.06.2023 08:27:53</t>
  </si>
  <si>
    <t>25.06.2023 08:27:56</t>
  </si>
  <si>
    <t>25.06.2023 08:28:41</t>
  </si>
  <si>
    <t>25.06.2023 08:29:43</t>
  </si>
  <si>
    <t>25.06.2023 08:29:57</t>
  </si>
  <si>
    <t>25.06.2023 08:29:59</t>
  </si>
  <si>
    <t>25.06.2023 08:30:03</t>
  </si>
  <si>
    <t>25.06.2023 08:30:30</t>
  </si>
  <si>
    <t>25.06.2023 08:30:31</t>
  </si>
  <si>
    <t>25.06.2023 08:30:33</t>
  </si>
  <si>
    <t>25.06.2023 08:30:53</t>
  </si>
  <si>
    <t>25.06.2023 08:30:54</t>
  </si>
  <si>
    <t>25.06.2023 08:30:56</t>
  </si>
  <si>
    <t>25.06.2023 08:30:57</t>
  </si>
  <si>
    <t>25.06.2023 08:31:25</t>
  </si>
  <si>
    <t>25.06.2023 08:32:35</t>
  </si>
  <si>
    <t>25.06.2023 08:32:52</t>
  </si>
  <si>
    <t>25.06.2023 08:32:54</t>
  </si>
  <si>
    <t>25.06.2023 08:32:55</t>
  </si>
  <si>
    <t>25.06.2023 08:33:21</t>
  </si>
  <si>
    <t>25.06.2023 08:33:23</t>
  </si>
  <si>
    <t>25.06.2023 08:33:38</t>
  </si>
  <si>
    <t>25.06.2023 08:33:40</t>
  </si>
  <si>
    <t>25.06.2023 08:34:07</t>
  </si>
  <si>
    <t>25.06.2023 08:34:40</t>
  </si>
  <si>
    <t>25.06.2023 08:34:41</t>
  </si>
  <si>
    <t>25.06.2023 08:34:43</t>
  </si>
  <si>
    <t>25.06.2023 08:34:48</t>
  </si>
  <si>
    <t>25.06.2023 08:35:23</t>
  </si>
  <si>
    <t>25.06.2023 08:35:24</t>
  </si>
  <si>
    <t>25.06.2023 08:37:35</t>
  </si>
  <si>
    <t>25.06.2023 08:37:37</t>
  </si>
  <si>
    <t>25.06.2023 08:38:11</t>
  </si>
  <si>
    <t>25.06.2023 08:38:20</t>
  </si>
  <si>
    <t>25.06.2023 08:39:12</t>
  </si>
  <si>
    <t>25.06.2023 08:39:14</t>
  </si>
  <si>
    <t>25.06.2023 08:39:21</t>
  </si>
  <si>
    <t>25.06.2023 08:41:12</t>
  </si>
  <si>
    <t>25.06.2023 08:41:14</t>
  </si>
  <si>
    <t>25.06.2023 08:42:06</t>
  </si>
  <si>
    <t>25.06.2023 08:42:07</t>
  </si>
  <si>
    <t>25.06.2023 08:42:09</t>
  </si>
  <si>
    <t>25.06.2023 08:42:10</t>
  </si>
  <si>
    <t>25.06.2023 08:42:29</t>
  </si>
  <si>
    <t>25.06.2023 08:42:43</t>
  </si>
  <si>
    <t>25.06.2023 08:42:44</t>
  </si>
  <si>
    <t>25.06.2023 08:42:46</t>
  </si>
  <si>
    <t>25.06.2023 08:42:58</t>
  </si>
  <si>
    <t>25.06.2023 08:43:00</t>
  </si>
  <si>
    <t>25.06.2023 08:43:31</t>
  </si>
  <si>
    <t>25.06.2023 08:43:34</t>
  </si>
  <si>
    <t>25.06.2023 08:43:35</t>
  </si>
  <si>
    <t>25.06.2023 08:43:49</t>
  </si>
  <si>
    <t>25.06.2023 08:43:51</t>
  </si>
  <si>
    <t>25.06.2023 08:43:52</t>
  </si>
  <si>
    <t>25.06.2023 08:43:55</t>
  </si>
  <si>
    <t>25.06.2023 08:44:06</t>
  </si>
  <si>
    <t>25.06.2023 08:44:07</t>
  </si>
  <si>
    <t>25.06.2023 08:44:09</t>
  </si>
  <si>
    <t>25.06.2023 08:45:29</t>
  </si>
  <si>
    <t>25.06.2023 08:45:56</t>
  </si>
  <si>
    <t>25.06.2023 08:46:28</t>
  </si>
  <si>
    <t>25.06.2023 08:47:48</t>
  </si>
  <si>
    <t>25.06.2023 08:48:01</t>
  </si>
  <si>
    <t>25.06.2023 08:48:04</t>
  </si>
  <si>
    <t>25.06.2023 08:49:14</t>
  </si>
  <si>
    <t>25.06.2023 08:49:15</t>
  </si>
  <si>
    <t>25.06.2023 08:50:11</t>
  </si>
  <si>
    <t>25.06.2023 08:50:23</t>
  </si>
  <si>
    <t>25.06.2023 08:51:03</t>
  </si>
  <si>
    <t>25.06.2023 08:51:06</t>
  </si>
  <si>
    <t>25.06.2023 08:52:40</t>
  </si>
  <si>
    <t>25.06.2023 08:52:46</t>
  </si>
  <si>
    <t>25.06.2023 08:52:48</t>
  </si>
  <si>
    <t>25.06.2023 08:52:55</t>
  </si>
  <si>
    <t>25.06.2023 08:53:28</t>
  </si>
  <si>
    <t>25.06.2023 08:53:34</t>
  </si>
  <si>
    <t>25.06.2023 08:54:32</t>
  </si>
  <si>
    <t>25.06.2023 08:54:34</t>
  </si>
  <si>
    <t>25.06.2023 08:54:40</t>
  </si>
  <si>
    <t>25.06.2023 08:54:41</t>
  </si>
  <si>
    <t>25.06.2023 08:54:57</t>
  </si>
  <si>
    <t>25.06.2023 08:55:00</t>
  </si>
  <si>
    <t>25.06.2023 08:55:03</t>
  </si>
  <si>
    <t>25.06.2023 08:55:40</t>
  </si>
  <si>
    <t>25.06.2023 08:55:43</t>
  </si>
  <si>
    <t>25.06.2023 08:56:04</t>
  </si>
  <si>
    <t>25.06.2023 08:56:06</t>
  </si>
  <si>
    <t>25.06.2023 08:56:07</t>
  </si>
  <si>
    <t>25.06.2023 08:56:13</t>
  </si>
  <si>
    <t>25.06.2023 08:56:15</t>
  </si>
  <si>
    <t>25.06.2023 08:56:16</t>
  </si>
  <si>
    <t>25.06.2023 08:56:18</t>
  </si>
  <si>
    <t>25.06.2023 08:56:52</t>
  </si>
  <si>
    <t>25.06.2023 08:56:54</t>
  </si>
  <si>
    <t>25.06.2023 08:57:59</t>
  </si>
  <si>
    <t>25.06.2023 08:58:00</t>
  </si>
  <si>
    <t>25.06.2023 08:58:02</t>
  </si>
  <si>
    <t>25.06.2023 08:58:13</t>
  </si>
  <si>
    <t>25.06.2023 08:58:14</t>
  </si>
  <si>
    <t>25.06.2023 08:58:16</t>
  </si>
  <si>
    <t>25.06.2023 08:58:20</t>
  </si>
  <si>
    <t>25.06.2023 08:58:22</t>
  </si>
  <si>
    <t>25.06.2023 08:58:30</t>
  </si>
  <si>
    <t>25.06.2023 08:58:31</t>
  </si>
  <si>
    <t>25.06.2023 08:58:40</t>
  </si>
  <si>
    <t>25.06.2023 08:58:42</t>
  </si>
  <si>
    <t>25.06.2023 08:58:43</t>
  </si>
  <si>
    <t>25.06.2023 08:59:11</t>
  </si>
  <si>
    <t>25.06.2023 08:59:26</t>
  </si>
  <si>
    <t>25.06.2023 08:59:27</t>
  </si>
  <si>
    <t>25.06.2023 08:59:52</t>
  </si>
  <si>
    <t>25.06.2023 08:59:54</t>
  </si>
  <si>
    <t>25.06.2023 09:00:23</t>
  </si>
  <si>
    <t>25.06.2023 09:00:45</t>
  </si>
  <si>
    <t>25.06.2023 09:00:46</t>
  </si>
  <si>
    <t>25.06.2023 09:01:09</t>
  </si>
  <si>
    <t>25.06.2023 09:01:21</t>
  </si>
  <si>
    <t>25.06.2023 09:01:23</t>
  </si>
  <si>
    <t>25.06.2023 09:01:37</t>
  </si>
  <si>
    <t>25.06.2023 09:01:38</t>
  </si>
  <si>
    <t>25.06.2023 09:01:59</t>
  </si>
  <si>
    <t>25.06.2023 09:03:15</t>
  </si>
  <si>
    <t>25.06.2023 09:03:17</t>
  </si>
  <si>
    <t>25.06.2023 09:03:20</t>
  </si>
  <si>
    <t>25.06.2023 09:03:24</t>
  </si>
  <si>
    <t>25.06.2023 09:03:26</t>
  </si>
  <si>
    <t>25.06.2023 09:03:27</t>
  </si>
  <si>
    <t>25.06.2023 09:04:20</t>
  </si>
  <si>
    <t>25.06.2023 09:04:40</t>
  </si>
  <si>
    <t>25.06.2023 09:05:10</t>
  </si>
  <si>
    <t>25.06.2023 09:05:12</t>
  </si>
  <si>
    <t>25.06.2023 09:06:01</t>
  </si>
  <si>
    <t>25.06.2023 09:06:40</t>
  </si>
  <si>
    <t>25.06.2023 09:06:41</t>
  </si>
  <si>
    <t>25.06.2023 09:06:43</t>
  </si>
  <si>
    <t>25.06.2023 09:06:57</t>
  </si>
  <si>
    <t>25.06.2023 09:07:05</t>
  </si>
  <si>
    <t>25.06.2023 09:07:09</t>
  </si>
  <si>
    <t>25.06.2023 09:07:11</t>
  </si>
  <si>
    <t>25.06.2023 09:08:46</t>
  </si>
  <si>
    <t>25.06.2023 09:08:48</t>
  </si>
  <si>
    <t>25.06.2023 09:08:49</t>
  </si>
  <si>
    <t>25.06.2023 09:09:14</t>
  </si>
  <si>
    <t>25.06.2023 09:09:15</t>
  </si>
  <si>
    <t>25.06.2023 09:10:34</t>
  </si>
  <si>
    <t>25.06.2023 09:10:35</t>
  </si>
  <si>
    <t>25.06.2023 09:10:57</t>
  </si>
  <si>
    <t>25.06.2023 09:11:53</t>
  </si>
  <si>
    <t>25.06.2023 09:12:18</t>
  </si>
  <si>
    <t>25.06.2023 09:12:20</t>
  </si>
  <si>
    <t>25.06.2023 09:12:31</t>
  </si>
  <si>
    <t>25.06.2023 09:12:32</t>
  </si>
  <si>
    <t>25.06.2023 09:14:15</t>
  </si>
  <si>
    <t>25.06.2023 09:14:17</t>
  </si>
  <si>
    <t>25.06.2023 09:14:18</t>
  </si>
  <si>
    <t>25.06.2023 09:14:37</t>
  </si>
  <si>
    <t>25.06.2023 09:14:38</t>
  </si>
  <si>
    <t>25.06.2023 09:14:40</t>
  </si>
  <si>
    <t>25.06.2023 09:15:04</t>
  </si>
  <si>
    <t>25.06.2023 09:15:06</t>
  </si>
  <si>
    <t>25.06.2023 09:15:07</t>
  </si>
  <si>
    <t>25.06.2023 09:15:45</t>
  </si>
  <si>
    <t>25.06.2023 09:16:12</t>
  </si>
  <si>
    <t>25.06.2023 09:16:14</t>
  </si>
  <si>
    <t>25.06.2023 09:17:25</t>
  </si>
  <si>
    <t>25.06.2023 09:17:26</t>
  </si>
  <si>
    <t>25.06.2023 09:18:17</t>
  </si>
  <si>
    <t>25.06.2023 09:18:20</t>
  </si>
  <si>
    <t>25.06.2023 09:19:07</t>
  </si>
  <si>
    <t>25.06.2023 09:19:09</t>
  </si>
  <si>
    <t>25.06.2023 09:19:10</t>
  </si>
  <si>
    <t>25.06.2023 09:19:17</t>
  </si>
  <si>
    <t>25.06.2023 09:19:21</t>
  </si>
  <si>
    <t>25.06.2023 09:19:23</t>
  </si>
  <si>
    <t>25.06.2023 09:20:10</t>
  </si>
  <si>
    <t>25.06.2023 09:20:20</t>
  </si>
  <si>
    <t>25.06.2023 09:20:21</t>
  </si>
  <si>
    <t>25.06.2023 09:20:24</t>
  </si>
  <si>
    <t>25.06.2023 09:20:26</t>
  </si>
  <si>
    <t>25.06.2023 09:22:20</t>
  </si>
  <si>
    <t>25.06.2023 09:22:21</t>
  </si>
  <si>
    <t>25.06.2023 09:24:04</t>
  </si>
  <si>
    <t>25.06.2023 09:24:12</t>
  </si>
  <si>
    <t>25.06.2023 09:24:15</t>
  </si>
  <si>
    <t>25.06.2023 09:24:16</t>
  </si>
  <si>
    <t>25.06.2023 09:24:18</t>
  </si>
  <si>
    <t>25.06.2023 09:24:44</t>
  </si>
  <si>
    <t>25.06.2023 09:25:32</t>
  </si>
  <si>
    <t>25.06.2023 09:25:34</t>
  </si>
  <si>
    <t>25.06.2023 09:25:46</t>
  </si>
  <si>
    <t>25.06.2023 09:25:48</t>
  </si>
  <si>
    <t>25.06.2023 09:25:49</t>
  </si>
  <si>
    <t>25.06.2023 09:26:37</t>
  </si>
  <si>
    <t>25.06.2023 09:26:39</t>
  </si>
  <si>
    <t>25.06.2023 09:26:42</t>
  </si>
  <si>
    <t>25.06.2023 09:26:43</t>
  </si>
  <si>
    <t>25.06.2023 09:26:46</t>
  </si>
  <si>
    <t>25.06.2023 09:26:48</t>
  </si>
  <si>
    <t>25.06.2023 09:26:49</t>
  </si>
  <si>
    <t>25.06.2023 09:26:58</t>
  </si>
  <si>
    <t>25.06.2023 09:27:00</t>
  </si>
  <si>
    <t>25.06.2023 09:27:12</t>
  </si>
  <si>
    <t>25.06.2023 09:27:15</t>
  </si>
  <si>
    <t>25.06.2023 09:29:03</t>
  </si>
  <si>
    <t>25.06.2023 09:29:04</t>
  </si>
  <si>
    <t>25.06.2023 09:29:59</t>
  </si>
  <si>
    <t>25.06.2023 09:30:00</t>
  </si>
  <si>
    <t>25.06.2023 09:30:06</t>
  </si>
  <si>
    <t>25.06.2023 09:30:08</t>
  </si>
  <si>
    <t>25.06.2023 09:30:26</t>
  </si>
  <si>
    <t>25.06.2023 09:30:28</t>
  </si>
  <si>
    <t>25.06.2023 09:30:40</t>
  </si>
  <si>
    <t>25.06.2023 09:30:42</t>
  </si>
  <si>
    <t>25.06.2023 09:30:54</t>
  </si>
  <si>
    <t>25.06.2023 09:30:57</t>
  </si>
  <si>
    <t>25.06.2023 09:31:18</t>
  </si>
  <si>
    <t>25.06.2023 09:31:20</t>
  </si>
  <si>
    <t>25.06.2023 09:31:21</t>
  </si>
  <si>
    <t>25.06.2023 09:31:23</t>
  </si>
  <si>
    <t>25.06.2023 09:31:27</t>
  </si>
  <si>
    <t>25.06.2023 09:31:55</t>
  </si>
  <si>
    <t>25.06.2023 09:31:57</t>
  </si>
  <si>
    <t>25.06.2023 09:33:12</t>
  </si>
  <si>
    <t>25.06.2023 09:33:18</t>
  </si>
  <si>
    <t>25.06.2023 09:33:20</t>
  </si>
  <si>
    <t>25.06.2023 09:34:40</t>
  </si>
  <si>
    <t>25.06.2023 09:34:42</t>
  </si>
  <si>
    <t>25.06.2023 09:35:20</t>
  </si>
  <si>
    <t>25.06.2023 09:35:51</t>
  </si>
  <si>
    <t>25.06.2023 09:35:53</t>
  </si>
  <si>
    <t>25.06.2023 09:35:57</t>
  </si>
  <si>
    <t>25.06.2023 09:36:13</t>
  </si>
  <si>
    <t>25.06.2023 09:36:34</t>
  </si>
  <si>
    <t>25.06.2023 09:36:36</t>
  </si>
  <si>
    <t>25.06.2023 09:36:37</t>
  </si>
  <si>
    <t>25.06.2023 09:36:48</t>
  </si>
  <si>
    <t>25.06.2023 09:36:50</t>
  </si>
  <si>
    <t>25.06.2023 09:38:07</t>
  </si>
  <si>
    <t>25.06.2023 09:38:09</t>
  </si>
  <si>
    <t>25.06.2023 09:38:15</t>
  </si>
  <si>
    <t>25.06.2023 09:38:17</t>
  </si>
  <si>
    <t>25.06.2023 09:40:03</t>
  </si>
  <si>
    <t>25.06.2023 09:40:46</t>
  </si>
  <si>
    <t>25.06.2023 09:41:01</t>
  </si>
  <si>
    <t>25.06.2023 09:41:03</t>
  </si>
  <si>
    <t>25.06.2023 09:41:04</t>
  </si>
  <si>
    <t>25.06.2023 09:42:20</t>
  </si>
  <si>
    <t>25.06.2023 09:42:21</t>
  </si>
  <si>
    <t>25.06.2023 09:42:23</t>
  </si>
  <si>
    <t>25.06.2023 09:42:40</t>
  </si>
  <si>
    <t>25.06.2023 09:42:42</t>
  </si>
  <si>
    <t>25.06.2023 09:43:15</t>
  </si>
  <si>
    <t>25.06.2023 09:43:17</t>
  </si>
  <si>
    <t>25.06.2023 09:43:56</t>
  </si>
  <si>
    <t>25.06.2023 09:44:20</t>
  </si>
  <si>
    <t>25.06.2023 09:45:39</t>
  </si>
  <si>
    <t>25.06.2023 09:45:40</t>
  </si>
  <si>
    <t>25.06.2023 09:45:42</t>
  </si>
  <si>
    <t>25.06.2023 09:46:21</t>
  </si>
  <si>
    <t>25.06.2023 09:47:49</t>
  </si>
  <si>
    <t>25.06.2023 09:47:51</t>
  </si>
  <si>
    <t>25.06.2023 09:48:32</t>
  </si>
  <si>
    <t>25.06.2023 09:48:34</t>
  </si>
  <si>
    <t>25.06.2023 09:49:21</t>
  </si>
  <si>
    <t>25.06.2023 09:49:23</t>
  </si>
  <si>
    <t>25.06.2023 09:49:53</t>
  </si>
  <si>
    <t>25.06.2023 09:49:54</t>
  </si>
  <si>
    <t>25.06.2023 09:49:56</t>
  </si>
  <si>
    <t>25.06.2023 09:49:57</t>
  </si>
  <si>
    <t>25.06.2023 09:50:15</t>
  </si>
  <si>
    <t>25.06.2023 09:50:17</t>
  </si>
  <si>
    <t>25.06.2023 09:50:18</t>
  </si>
  <si>
    <t>25.06.2023 09:50:21</t>
  </si>
  <si>
    <t>25.06.2023 09:50:43</t>
  </si>
  <si>
    <t>25.06.2023 09:50:44</t>
  </si>
  <si>
    <t>25.06.2023 09:50:47</t>
  </si>
  <si>
    <t>25.06.2023 09:50:49</t>
  </si>
  <si>
    <t>25.06.2023 09:50:50</t>
  </si>
  <si>
    <t>25.06.2023 09:51:25</t>
  </si>
  <si>
    <t>25.06.2023 09:51:26</t>
  </si>
  <si>
    <t>25.06.2023 09:52:37</t>
  </si>
  <si>
    <t>25.06.2023 09:52:39</t>
  </si>
  <si>
    <t>25.06.2023 09:52:40</t>
  </si>
  <si>
    <t>25.06.2023 09:52:42</t>
  </si>
  <si>
    <t>25.06.2023 09:52:59</t>
  </si>
  <si>
    <t>25.06.2023 09:53:00</t>
  </si>
  <si>
    <t>25.06.2023 09:53:37</t>
  </si>
  <si>
    <t>25.06.2023 09:53:39</t>
  </si>
  <si>
    <t>25.06.2023 09:53:40</t>
  </si>
  <si>
    <t>25.06.2023 09:53:47</t>
  </si>
  <si>
    <t>25.06.2023 09:53:48</t>
  </si>
  <si>
    <t>25.06.2023 09:55:14</t>
  </si>
  <si>
    <t>25.06.2023 09:55:37</t>
  </si>
  <si>
    <t>25.06.2023 09:55:38</t>
  </si>
  <si>
    <t>25.06.2023 09:57:35</t>
  </si>
  <si>
    <t>25.06.2023 09:57:37</t>
  </si>
  <si>
    <t>25.06.2023 09:57:53</t>
  </si>
  <si>
    <t>25.06.2023 09:57:57</t>
  </si>
  <si>
    <t>25.06.2023 09:57:59</t>
  </si>
  <si>
    <t>25.06.2023 09:58:00</t>
  </si>
  <si>
    <t>25.06.2023 09:58:02</t>
  </si>
  <si>
    <t>25.06.2023 09:58:03</t>
  </si>
  <si>
    <t>25.06.2023 09:58:22</t>
  </si>
  <si>
    <t>25.06.2023 09:58:32</t>
  </si>
  <si>
    <t>25.06.2023 09:58:54</t>
  </si>
  <si>
    <t>25.06.2023 09:58:59</t>
  </si>
  <si>
    <t>25.06.2023 10:00:46</t>
  </si>
  <si>
    <t>25.06.2023 10:00:48</t>
  </si>
  <si>
    <t>25.06.2023 10:01:18</t>
  </si>
  <si>
    <t>25.06.2023 10:01:20</t>
  </si>
  <si>
    <t>25.06.2023 10:02:04</t>
  </si>
  <si>
    <t>25.06.2023 10:03:21</t>
  </si>
  <si>
    <t>25.06.2023 10:04:01</t>
  </si>
  <si>
    <t>25.06.2023 10:04:10</t>
  </si>
  <si>
    <t>25.06.2023 10:04:12</t>
  </si>
  <si>
    <t>25.06.2023 10:04:49</t>
  </si>
  <si>
    <t>25.06.2023 10:04:51</t>
  </si>
  <si>
    <t>25.06.2023 10:07:45</t>
  </si>
  <si>
    <t>25.06.2023 10:07:48</t>
  </si>
  <si>
    <t>25.06.2023 10:07:49</t>
  </si>
  <si>
    <t>25.06.2023 10:07:52</t>
  </si>
  <si>
    <t>25.06.2023 10:08:03</t>
  </si>
  <si>
    <t>25.06.2023 10:08:06</t>
  </si>
  <si>
    <t>25.06.2023 10:08:21</t>
  </si>
  <si>
    <t>25.06.2023 10:08:23</t>
  </si>
  <si>
    <t>25.06.2023 10:09:37</t>
  </si>
  <si>
    <t>25.06.2023 10:09:46</t>
  </si>
  <si>
    <t>25.06.2023 10:11:09</t>
  </si>
  <si>
    <t>25.06.2023 10:11:10</t>
  </si>
  <si>
    <t>25.06.2023 10:11:12</t>
  </si>
  <si>
    <t>25.06.2023 10:11:20</t>
  </si>
  <si>
    <t>25.06.2023 10:11:27</t>
  </si>
  <si>
    <t>25.06.2023 10:11:51</t>
  </si>
  <si>
    <t>25.06.2023 10:12:04</t>
  </si>
  <si>
    <t>25.06.2023 10:12:29</t>
  </si>
  <si>
    <t>25.06.2023 10:12:31</t>
  </si>
  <si>
    <t>25.06.2023 10:13:37</t>
  </si>
  <si>
    <t>25.06.2023 10:13:51</t>
  </si>
  <si>
    <t>25.06.2023 10:13:52</t>
  </si>
  <si>
    <t>25.06.2023 10:13:55</t>
  </si>
  <si>
    <t>25.06.2023 10:13:57</t>
  </si>
  <si>
    <t>25.06.2023 10:13:58</t>
  </si>
  <si>
    <t>25.06.2023 10:14:00</t>
  </si>
  <si>
    <t>25.06.2023 10:14:12</t>
  </si>
  <si>
    <t>25.06.2023 10:14:47</t>
  </si>
  <si>
    <t>25.06.2023 10:15:18</t>
  </si>
  <si>
    <t>25.06.2023 10:15:20</t>
  </si>
  <si>
    <t>25.06.2023 10:17:14</t>
  </si>
  <si>
    <t>25.06.2023 10:17:15</t>
  </si>
  <si>
    <t>25.06.2023 10:19:51</t>
  </si>
  <si>
    <t>25.06.2023 10:22:04</t>
  </si>
  <si>
    <t>25.06.2023 10:22:06</t>
  </si>
  <si>
    <t>25.06.2023 10:22:40</t>
  </si>
  <si>
    <t>25.06.2023 10:22:42</t>
  </si>
  <si>
    <t>25.06.2023 10:23:20</t>
  </si>
  <si>
    <t>25.06.2023 10:23:21</t>
  </si>
  <si>
    <t>25.06.2023 10:23:49</t>
  </si>
  <si>
    <t>25.06.2023 10:23:51</t>
  </si>
  <si>
    <t>25.06.2023 10:24:12</t>
  </si>
  <si>
    <t>25.06.2023 10:24:51</t>
  </si>
  <si>
    <t>25.06.2023 10:24:52</t>
  </si>
  <si>
    <t>25.06.2023 10:25:03</t>
  </si>
  <si>
    <t>25.06.2023 10:25:04</t>
  </si>
  <si>
    <t>25.06.2023 10:25:06</t>
  </si>
  <si>
    <t>25.06.2023 10:25:09</t>
  </si>
  <si>
    <t>25.06.2023 10:25:24</t>
  </si>
  <si>
    <t>25.06.2023 10:25:35</t>
  </si>
  <si>
    <t>25.06.2023 10:25:36</t>
  </si>
  <si>
    <t>25.06.2023 10:26:10</t>
  </si>
  <si>
    <t>25.06.2023 10:26:12</t>
  </si>
  <si>
    <t>25.06.2023 10:26:14</t>
  </si>
  <si>
    <t>25.06.2023 10:26:38</t>
  </si>
  <si>
    <t>25.06.2023 10:26:40</t>
  </si>
  <si>
    <t>25.06.2023 10:27:14</t>
  </si>
  <si>
    <t>25.06.2023 10:27:45</t>
  </si>
  <si>
    <t>25.06.2023 10:27:51</t>
  </si>
  <si>
    <t>25.06.2023 10:27:52</t>
  </si>
  <si>
    <t>25.06.2023 10:27:54</t>
  </si>
  <si>
    <t>25.06.2023 10:27:55</t>
  </si>
  <si>
    <t>25.06.2023 10:27:57</t>
  </si>
  <si>
    <t>25.06.2023 10:28:26</t>
  </si>
  <si>
    <t>25.06.2023 10:28:28</t>
  </si>
  <si>
    <t>25.06.2023 10:29:39</t>
  </si>
  <si>
    <t>25.06.2023 10:29:40</t>
  </si>
  <si>
    <t>25.06.2023 10:29:42</t>
  </si>
  <si>
    <t>25.06.2023 10:30:20</t>
  </si>
  <si>
    <t>25.06.2023 10:30:21</t>
  </si>
  <si>
    <t>25.06.2023 10:30:31</t>
  </si>
  <si>
    <t>25.06.2023 10:30:32</t>
  </si>
  <si>
    <t>25.06.2023 10:31:15</t>
  </si>
  <si>
    <t>25.06.2023 10:31:17</t>
  </si>
  <si>
    <t>25.06.2023 10:31:28</t>
  </si>
  <si>
    <t>25.06.2023 10:31:29</t>
  </si>
  <si>
    <t>25.06.2023 10:31:31</t>
  </si>
  <si>
    <t>25.06.2023 10:31:32</t>
  </si>
  <si>
    <t>25.06.2023 10:31:41</t>
  </si>
  <si>
    <t>25.06.2023 10:31:43</t>
  </si>
  <si>
    <t>25.06.2023 10:32:14</t>
  </si>
  <si>
    <t>25.06.2023 10:33:21</t>
  </si>
  <si>
    <t>25.06.2023 10:33:23</t>
  </si>
  <si>
    <t>25.06.2023 10:33:24</t>
  </si>
  <si>
    <t>25.06.2023 10:33:26</t>
  </si>
  <si>
    <t>25.06.2023 10:33:27</t>
  </si>
  <si>
    <t>25.06.2023 10:34:43</t>
  </si>
  <si>
    <t>25.06.2023 10:34:45</t>
  </si>
  <si>
    <t>25.06.2023 10:34:59</t>
  </si>
  <si>
    <t>25.06.2023 10:36:53</t>
  </si>
  <si>
    <t>25.06.2023 10:36:54</t>
  </si>
  <si>
    <t>25.06.2023 10:36:56</t>
  </si>
  <si>
    <t>25.06.2023 10:37:43</t>
  </si>
  <si>
    <t>25.06.2023 10:37:45</t>
  </si>
  <si>
    <t>25.06.2023 10:38:12</t>
  </si>
  <si>
    <t>25.06.2023 10:38:34</t>
  </si>
  <si>
    <t>25.06.2023 10:38:35</t>
  </si>
  <si>
    <t>25.06.2023 10:38:37</t>
  </si>
  <si>
    <t>25.06.2023 10:38:38</t>
  </si>
  <si>
    <t>25.06.2023 10:38:40</t>
  </si>
  <si>
    <t>25.06.2023 10:39:15</t>
  </si>
  <si>
    <t>25.06.2023 10:39:17</t>
  </si>
  <si>
    <t>25.06.2023 10:39:21</t>
  </si>
  <si>
    <t>25.06.2023 10:39:23</t>
  </si>
  <si>
    <t>25.06.2023 10:40:57</t>
  </si>
  <si>
    <t>25.06.2023 10:40:59</t>
  </si>
  <si>
    <t>25.06.2023 10:42:56</t>
  </si>
  <si>
    <t>25.06.2023 10:42:57</t>
  </si>
  <si>
    <t>25.06.2023 10:42:59</t>
  </si>
  <si>
    <t>25.06.2023 10:43:02</t>
  </si>
  <si>
    <t>25.06.2023 10:43:06</t>
  </si>
  <si>
    <t>25.06.2023 10:43:08</t>
  </si>
  <si>
    <t>25.06.2023 10:44:59</t>
  </si>
  <si>
    <t>25.06.2023 10:45:02</t>
  </si>
  <si>
    <t>25.06.2023 10:45:25</t>
  </si>
  <si>
    <t>25.06.2023 10:45:27</t>
  </si>
  <si>
    <t>25.06.2023 10:45:28</t>
  </si>
  <si>
    <t>25.06.2023 10:45:30</t>
  </si>
  <si>
    <t>25.06.2023 10:45:51</t>
  </si>
  <si>
    <t>25.06.2023 10:46:25</t>
  </si>
  <si>
    <t>25.06.2023 10:46:26</t>
  </si>
  <si>
    <t>25.06.2023 10:46:29</t>
  </si>
  <si>
    <t>25.06.2023 10:46:41</t>
  </si>
  <si>
    <t>25.06.2023 10:46:52</t>
  </si>
  <si>
    <t>25.06.2023 10:46:54</t>
  </si>
  <si>
    <t>25.06.2023 10:47:39</t>
  </si>
  <si>
    <t>25.06.2023 10:48:14</t>
  </si>
  <si>
    <t>25.06.2023 10:49:17</t>
  </si>
  <si>
    <t>25.06.2023 10:49:35</t>
  </si>
  <si>
    <t>25.06.2023 10:50:01</t>
  </si>
  <si>
    <t>25.06.2023 10:50:03</t>
  </si>
  <si>
    <t>25.06.2023 10:51:18</t>
  </si>
  <si>
    <t>25.06.2023 10:51:24</t>
  </si>
  <si>
    <t>25.06.2023 10:51:26</t>
  </si>
  <si>
    <t>25.06.2023 10:51:32</t>
  </si>
  <si>
    <t>25.06.2023 10:53:42</t>
  </si>
  <si>
    <t>25.06.2023 10:54:06</t>
  </si>
  <si>
    <t>25.06.2023 10:54:07</t>
  </si>
  <si>
    <t>25.06.2023 10:54:09</t>
  </si>
  <si>
    <t>25.06.2023 10:54:20</t>
  </si>
  <si>
    <t>25.06.2023 10:54:27</t>
  </si>
  <si>
    <t>25.06.2023 10:54:29</t>
  </si>
  <si>
    <t>25.06.2023 10:55:42</t>
  </si>
  <si>
    <t>25.06.2023 10:56:21</t>
  </si>
  <si>
    <t>25.06.2023 10:56:23</t>
  </si>
  <si>
    <t>25.06.2023 10:57:23</t>
  </si>
  <si>
    <t>25.06.2023 10:57:24</t>
  </si>
  <si>
    <t>25.06.2023 10:57:45</t>
  </si>
  <si>
    <t>25.06.2023 10:58:14</t>
  </si>
  <si>
    <t>25.06.2023 10:58:15</t>
  </si>
  <si>
    <t>25.06.2023 10:59:03</t>
  </si>
  <si>
    <t>25.06.2023 10:59:23</t>
  </si>
  <si>
    <t>25.06.2023 10:59:24</t>
  </si>
  <si>
    <t>25.06.2023 10:59:26</t>
  </si>
  <si>
    <t>25.06.2023 10:59:27</t>
  </si>
  <si>
    <t>25.06.2023 10:59:44</t>
  </si>
  <si>
    <t>25.06.2023 10:59:46</t>
  </si>
  <si>
    <t>25.06.2023 10:59:54</t>
  </si>
  <si>
    <t>25.06.2023 11:00:07</t>
  </si>
  <si>
    <t>25.06.2023 11:00:13</t>
  </si>
  <si>
    <t>25.06.2023 11:00:21</t>
  </si>
  <si>
    <t>25.06.2023 11:00:23</t>
  </si>
  <si>
    <t>25.06.2023 11:00:24</t>
  </si>
  <si>
    <t>25.06.2023 11:00:38</t>
  </si>
  <si>
    <t>25.06.2023 11:00:40</t>
  </si>
  <si>
    <t>25.06.2023 11:00:43</t>
  </si>
  <si>
    <t>25.06.2023 11:00:44</t>
  </si>
  <si>
    <t>25.06.2023 11:00:57</t>
  </si>
  <si>
    <t>25.06.2023 11:00:59</t>
  </si>
  <si>
    <t>25.06.2023 11:01:06</t>
  </si>
  <si>
    <t>25.06.2023 11:01:07</t>
  </si>
  <si>
    <t>25.06.2023 11:01:46</t>
  </si>
  <si>
    <t>25.06.2023 11:01:54</t>
  </si>
  <si>
    <t>25.06.2023 11:01:55</t>
  </si>
  <si>
    <t>25.06.2023 11:02:01</t>
  </si>
  <si>
    <t>25.06.2023 11:02:03</t>
  </si>
  <si>
    <t>25.06.2023 11:03:57</t>
  </si>
  <si>
    <t>25.06.2023 11:04:33</t>
  </si>
  <si>
    <t>25.06.2023 11:04:34</t>
  </si>
  <si>
    <t>25.06.2023 11:04:36</t>
  </si>
  <si>
    <t>25.06.2023 11:04:42</t>
  </si>
  <si>
    <t>25.06.2023 11:04:44</t>
  </si>
  <si>
    <t>25.06.2023 11:04:58</t>
  </si>
  <si>
    <t>25.06.2023 11:05:11</t>
  </si>
  <si>
    <t>25.06.2023 11:06:03</t>
  </si>
  <si>
    <t>25.06.2023 11:06:04</t>
  </si>
  <si>
    <t>25.06.2023 11:07:01</t>
  </si>
  <si>
    <t>25.06.2023 11:07:15</t>
  </si>
  <si>
    <t>25.06.2023 11:07:17</t>
  </si>
  <si>
    <t>25.06.2023 11:09:43</t>
  </si>
  <si>
    <t>25.06.2023 11:12:39</t>
  </si>
  <si>
    <t>25.06.2023 11:13:15</t>
  </si>
  <si>
    <t>25.06.2023 11:14:21</t>
  </si>
  <si>
    <t>25.06.2023 11:14:24</t>
  </si>
  <si>
    <t>25.06.2023 11:14:26</t>
  </si>
  <si>
    <t>25.06.2023 11:14:45</t>
  </si>
  <si>
    <t>25.06.2023 11:15:18</t>
  </si>
  <si>
    <t>25.06.2023 11:16:15</t>
  </si>
  <si>
    <t>25.06.2023 11:16:42</t>
  </si>
  <si>
    <t>25.06.2023 11:16:43</t>
  </si>
  <si>
    <t>25.06.2023 11:17:14</t>
  </si>
  <si>
    <t>25.06.2023 11:17:24</t>
  </si>
  <si>
    <t>25.06.2023 11:17:52</t>
  </si>
  <si>
    <t>25.06.2023 11:19:06</t>
  </si>
  <si>
    <t>25.06.2023 11:19:09</t>
  </si>
  <si>
    <t>25.06.2023 11:19:13</t>
  </si>
  <si>
    <t>25.06.2023 11:20:09</t>
  </si>
  <si>
    <t>25.06.2023 11:20:17</t>
  </si>
  <si>
    <t>25.06.2023 11:20:20</t>
  </si>
  <si>
    <t>25.06.2023 11:20:23</t>
  </si>
  <si>
    <t>25.06.2023 11:20:32</t>
  </si>
  <si>
    <t>25.06.2023 11:20:33</t>
  </si>
  <si>
    <t>25.06.2023 11:21:10</t>
  </si>
  <si>
    <t>25.06.2023 11:21:12</t>
  </si>
  <si>
    <t>25.06.2023 11:21:23</t>
  </si>
  <si>
    <t>25.06.2023 11:22:14</t>
  </si>
  <si>
    <t>25.06.2023 11:23:35</t>
  </si>
  <si>
    <t>25.06.2023 11:23:38</t>
  </si>
  <si>
    <t>25.06.2023 11:23:54</t>
  </si>
  <si>
    <t>25.06.2023 11:24:06</t>
  </si>
  <si>
    <t>25.06.2023 11:24:07</t>
  </si>
  <si>
    <t>25.06.2023 11:24:09</t>
  </si>
  <si>
    <t>25.06.2023 11:24:48</t>
  </si>
  <si>
    <t>25.06.2023 11:24:52</t>
  </si>
  <si>
    <t>25.06.2023 11:24:54</t>
  </si>
  <si>
    <t>25.06.2023 11:25:14</t>
  </si>
  <si>
    <t>25.06.2023 11:25:32</t>
  </si>
  <si>
    <t>25.06.2023 11:26:12</t>
  </si>
  <si>
    <t>25.06.2023 11:26:14</t>
  </si>
  <si>
    <t>25.06.2023 11:27:35</t>
  </si>
  <si>
    <t>25.06.2023 11:27:59</t>
  </si>
  <si>
    <t>25.06.2023 11:28:30</t>
  </si>
  <si>
    <t>25.06.2023 11:29:03</t>
  </si>
  <si>
    <t>25.06.2023 11:29:04</t>
  </si>
  <si>
    <t>25.06.2023 11:29:07</t>
  </si>
  <si>
    <t>25.06.2023 11:29:09</t>
  </si>
  <si>
    <t>25.06.2023 11:30:07</t>
  </si>
  <si>
    <t>25.06.2023 11:30:09</t>
  </si>
  <si>
    <t>25.06.2023 11:30:18</t>
  </si>
  <si>
    <t>25.06.2023 11:30:48</t>
  </si>
  <si>
    <t>25.06.2023 11:31:00</t>
  </si>
  <si>
    <t>25.06.2023 11:31:01</t>
  </si>
  <si>
    <t>25.06.2023 11:31:10</t>
  </si>
  <si>
    <t>25.06.2023 11:31:35</t>
  </si>
  <si>
    <t>25.06.2023 11:31:40</t>
  </si>
  <si>
    <t>25.06.2023 11:32:03</t>
  </si>
  <si>
    <t>25.06.2023 11:32:04</t>
  </si>
  <si>
    <t>25.06.2023 11:32:29</t>
  </si>
  <si>
    <t>25.06.2023 11:32:35</t>
  </si>
  <si>
    <t>25.06.2023 11:32:37</t>
  </si>
  <si>
    <t>25.06.2023 11:32:38</t>
  </si>
  <si>
    <t>25.06.2023 11:33:31</t>
  </si>
  <si>
    <t>25.06.2023 11:33:46</t>
  </si>
  <si>
    <t>25.06.2023 11:33:48</t>
  </si>
  <si>
    <t>25.06.2023 11:33:49</t>
  </si>
  <si>
    <t>25.06.2023 11:34:01</t>
  </si>
  <si>
    <t>25.06.2023 11:34:20</t>
  </si>
  <si>
    <t>25.06.2023 11:34:40</t>
  </si>
  <si>
    <t>25.06.2023 11:34:43</t>
  </si>
  <si>
    <t>25.06.2023 11:34:52</t>
  </si>
  <si>
    <t>25.06.2023 11:35:07</t>
  </si>
  <si>
    <t>25.06.2023 11:35:10</t>
  </si>
  <si>
    <t>25.06.2023 11:35:12</t>
  </si>
  <si>
    <t>25.06.2023 11:35:29</t>
  </si>
  <si>
    <t>25.06.2023 11:35:30</t>
  </si>
  <si>
    <t>25.06.2023 11:35:38</t>
  </si>
  <si>
    <t>25.06.2023 11:36:18</t>
  </si>
  <si>
    <t>25.06.2023 11:36:20</t>
  </si>
  <si>
    <t>25.06.2023 11:36:21</t>
  </si>
  <si>
    <t>25.06.2023 11:36:23</t>
  </si>
  <si>
    <t>25.06.2023 11:39:18</t>
  </si>
  <si>
    <t>25.06.2023 11:39:20</t>
  </si>
  <si>
    <t>25.06.2023 11:39:26</t>
  </si>
  <si>
    <t>25.06.2023 11:39:32</t>
  </si>
  <si>
    <t>25.06.2023 11:39:34</t>
  </si>
  <si>
    <t>25.06.2023 11:39:48</t>
  </si>
  <si>
    <t>25.06.2023 11:39:49</t>
  </si>
  <si>
    <t>25.06.2023 11:40:49</t>
  </si>
  <si>
    <t>25.06.2023 11:40:51</t>
  </si>
  <si>
    <t>25.06.2023 11:41:10</t>
  </si>
  <si>
    <t>25.06.2023 11:41:12</t>
  </si>
  <si>
    <t>25.06.2023 11:41:35</t>
  </si>
  <si>
    <t>25.06.2023 11:41:37</t>
  </si>
  <si>
    <t>25.06.2023 11:41:38</t>
  </si>
  <si>
    <t>25.06.2023 11:41:40</t>
  </si>
  <si>
    <t>25.06.2023 11:41:54</t>
  </si>
  <si>
    <t>25.06.2023 11:41:55</t>
  </si>
  <si>
    <t>25.06.2023 11:41:57</t>
  </si>
  <si>
    <t>25.06.2023 11:41:58</t>
  </si>
  <si>
    <t>25.06.2023 11:42:50</t>
  </si>
  <si>
    <t>25.06.2023 11:42:51</t>
  </si>
  <si>
    <t>25.06.2023 11:44:34</t>
  </si>
  <si>
    <t>25.06.2023 11:44:35</t>
  </si>
  <si>
    <t>25.06.2023 11:44:37</t>
  </si>
  <si>
    <t>25.06.2023 11:45:01</t>
  </si>
  <si>
    <t>25.06.2023 11:45:03</t>
  </si>
  <si>
    <t>25.06.2023 11:45:07</t>
  </si>
  <si>
    <t>25.06.2023 11:45:37</t>
  </si>
  <si>
    <t>25.06.2023 11:45:44</t>
  </si>
  <si>
    <t>25.06.2023 11:46:18</t>
  </si>
  <si>
    <t>25.06.2023 11:46:20</t>
  </si>
  <si>
    <t>25.06.2023 11:46:43</t>
  </si>
  <si>
    <t>25.06.2023 11:46:45</t>
  </si>
  <si>
    <t>25.06.2023 11:48:01</t>
  </si>
  <si>
    <t>25.06.2023 11:48:03</t>
  </si>
  <si>
    <t>25.06.2023 11:48:17</t>
  </si>
  <si>
    <t>25.06.2023 11:48:26</t>
  </si>
  <si>
    <t>25.06.2023 11:48:27</t>
  </si>
  <si>
    <t>25.06.2023 11:49:45</t>
  </si>
  <si>
    <t>25.06.2023 11:49:46</t>
  </si>
  <si>
    <t>25.06.2023 11:49:48</t>
  </si>
  <si>
    <t>25.06.2023 11:51:04</t>
  </si>
  <si>
    <t>25.06.2023 11:51:06</t>
  </si>
  <si>
    <t>25.06.2023 11:51:07</t>
  </si>
  <si>
    <t>25.06.2023 11:51:09</t>
  </si>
  <si>
    <t>25.06.2023 11:51:10</t>
  </si>
  <si>
    <t>25.06.2023 11:51:31</t>
  </si>
  <si>
    <t>25.06.2023 11:51:43</t>
  </si>
  <si>
    <t>25.06.2023 11:51:44</t>
  </si>
  <si>
    <t>25.06.2023 11:53:07</t>
  </si>
  <si>
    <t>25.06.2023 11:53:15</t>
  </si>
  <si>
    <t>25.06.2023 11:53:17</t>
  </si>
  <si>
    <t>25.06.2023 11:53:35</t>
  </si>
  <si>
    <t>25.06.2023 11:53:40</t>
  </si>
  <si>
    <t>25.06.2023 11:53:41</t>
  </si>
  <si>
    <t>25.06.2023 11:54:03</t>
  </si>
  <si>
    <t>25.06.2023 11:54:06</t>
  </si>
  <si>
    <t>25.06.2023 11:54:16</t>
  </si>
  <si>
    <t>25.06.2023 11:54:18</t>
  </si>
  <si>
    <t>25.06.2023 11:54:19</t>
  </si>
  <si>
    <t>25.06.2023 11:54:26</t>
  </si>
  <si>
    <t>25.06.2023 11:54:33</t>
  </si>
  <si>
    <t>25.06.2023 11:54:44</t>
  </si>
  <si>
    <t>25.06.2023 11:55:15</t>
  </si>
  <si>
    <t>25.06.2023 11:55:17</t>
  </si>
  <si>
    <t>25.06.2023 11:55:34</t>
  </si>
  <si>
    <t>25.06.2023 11:55:37</t>
  </si>
  <si>
    <t>25.06.2023 11:56:54</t>
  </si>
  <si>
    <t>25.06.2023 11:56:56</t>
  </si>
  <si>
    <t>25.06.2023 11:56:57</t>
  </si>
  <si>
    <t>25.06.2023 11:58:15</t>
  </si>
  <si>
    <t>25.06.2023 11:58:17</t>
  </si>
  <si>
    <t>25.06.2023 11:58:23</t>
  </si>
  <si>
    <t>25.06.2023 11:58:24</t>
  </si>
  <si>
    <t>25.06.2023 11:58:35</t>
  </si>
  <si>
    <t>25.06.2023 11:58:41</t>
  </si>
  <si>
    <t>25.06.2023 11:58:43</t>
  </si>
  <si>
    <t>25.06.2023 11:59:28</t>
  </si>
  <si>
    <t>25.06.2023 11:59:48</t>
  </si>
  <si>
    <t>25.06.2023 11:59:49</t>
  </si>
  <si>
    <t>25.06.2023 11:59:55</t>
  </si>
  <si>
    <t>25.06.2023 11:59:57</t>
  </si>
  <si>
    <t>25.06.2023 11:59:58</t>
  </si>
  <si>
    <t>25.06.2023 12:00:00</t>
  </si>
  <si>
    <t>25.06.2023 12:00:01</t>
  </si>
  <si>
    <t>25.06.2023 12:00:17</t>
  </si>
  <si>
    <t>25.06.2023 12:00:31</t>
  </si>
  <si>
    <t>25.06.2023 12:00:34</t>
  </si>
  <si>
    <t>25.06.2023 12:00:35</t>
  </si>
  <si>
    <t>25.06.2023 12:00:37</t>
  </si>
  <si>
    <t>25.06.2023 12:00:38</t>
  </si>
  <si>
    <t>25.06.2023 12:00:55</t>
  </si>
  <si>
    <t>25.06.2023 12:00:58</t>
  </si>
  <si>
    <t>25.06.2023 12:01:00</t>
  </si>
  <si>
    <t>25.06.2023 12:01:01</t>
  </si>
  <si>
    <t>25.06.2023 12:01:11</t>
  </si>
  <si>
    <t>25.06.2023 12:02:01</t>
  </si>
  <si>
    <t>25.06.2023 12:02:03</t>
  </si>
  <si>
    <t>25.06.2023 12:03:34</t>
  </si>
  <si>
    <t>25.06.2023 12:03:48</t>
  </si>
  <si>
    <t>25.06.2023 12:03:49</t>
  </si>
  <si>
    <t>25.06.2023 12:03:58</t>
  </si>
  <si>
    <t>25.06.2023 12:04:00</t>
  </si>
  <si>
    <t>25.06.2023 12:04:01</t>
  </si>
  <si>
    <t>25.06.2023 12:04:22</t>
  </si>
  <si>
    <t>25.06.2023 12:04:23</t>
  </si>
  <si>
    <t>25.06.2023 12:04:28</t>
  </si>
  <si>
    <t>25.06.2023 12:04:29</t>
  </si>
  <si>
    <t>25.06.2023 12:04:40</t>
  </si>
  <si>
    <t>25.06.2023 12:04:42</t>
  </si>
  <si>
    <t>25.06.2023 12:07:06</t>
  </si>
  <si>
    <t>25.06.2023 12:07:07</t>
  </si>
  <si>
    <t>25.06.2023 12:07:26</t>
  </si>
  <si>
    <t>25.06.2023 12:08:26</t>
  </si>
  <si>
    <t>25.06.2023 12:08:51</t>
  </si>
  <si>
    <t>25.06.2023 12:13:21</t>
  </si>
  <si>
    <t>25.06.2023 12:13:23</t>
  </si>
  <si>
    <t>25.06.2023 12:13:28</t>
  </si>
  <si>
    <t>25.06.2023 12:13:29</t>
  </si>
  <si>
    <t>25.06.2023 12:13:59</t>
  </si>
  <si>
    <t>25.06.2023 12:14:00</t>
  </si>
  <si>
    <t>25.06.2023 12:14:06</t>
  </si>
  <si>
    <t>25.06.2023 12:14:08</t>
  </si>
  <si>
    <t>25.06.2023 12:14:19</t>
  </si>
  <si>
    <t>25.06.2023 12:15:42</t>
  </si>
  <si>
    <t>25.06.2023 12:15:43</t>
  </si>
  <si>
    <t>25.06.2023 12:16:01</t>
  </si>
  <si>
    <t>25.06.2023 12:16:32</t>
  </si>
  <si>
    <t>25.06.2023 12:17:17</t>
  </si>
  <si>
    <t>25.06.2023 12:17:18</t>
  </si>
  <si>
    <t>25.06.2023 12:17:21</t>
  </si>
  <si>
    <t>25.06.2023 12:17:23</t>
  </si>
  <si>
    <t>25.06.2023 12:17:27</t>
  </si>
  <si>
    <t>25.06.2023 12:19:31</t>
  </si>
  <si>
    <t>25.06.2023 12:19:32</t>
  </si>
  <si>
    <t>25.06.2023 12:19:46</t>
  </si>
  <si>
    <t>25.06.2023 12:21:07</t>
  </si>
  <si>
    <t>25.06.2023 12:21:57</t>
  </si>
  <si>
    <t>25.06.2023 12:21:59</t>
  </si>
  <si>
    <t>25.06.2023 12:22:55</t>
  </si>
  <si>
    <t>25.06.2023 12:23:28</t>
  </si>
  <si>
    <t>25.06.2023 12:23:29</t>
  </si>
  <si>
    <t>25.06.2023 12:23:43</t>
  </si>
  <si>
    <t>25.06.2023 12:24:28</t>
  </si>
  <si>
    <t>25.06.2023 12:24:31</t>
  </si>
  <si>
    <t>25.06.2023 12:24:59</t>
  </si>
  <si>
    <t>25.06.2023 12:25:00</t>
  </si>
  <si>
    <t>25.06.2023 12:25:03</t>
  </si>
  <si>
    <t>25.06.2023 12:25:11</t>
  </si>
  <si>
    <t>25.06.2023 12:25:12</t>
  </si>
  <si>
    <t>25.06.2023 12:25:33</t>
  </si>
  <si>
    <t>25.06.2023 12:25:46</t>
  </si>
  <si>
    <t>25.06.2023 12:25:53</t>
  </si>
  <si>
    <t>25.06.2023 12:26:42</t>
  </si>
  <si>
    <t>25.06.2023 12:26:49</t>
  </si>
  <si>
    <t>25.06.2023 12:27:20</t>
  </si>
  <si>
    <t>25.06.2023 12:27:21</t>
  </si>
  <si>
    <t>25.06.2023 12:29:49</t>
  </si>
  <si>
    <t>25.06.2023 12:29:51</t>
  </si>
  <si>
    <t>25.06.2023 12:29:52</t>
  </si>
  <si>
    <t>25.06.2023 12:29:57</t>
  </si>
  <si>
    <t>25.06.2023 12:30:13</t>
  </si>
  <si>
    <t>25.06.2023 12:30:16</t>
  </si>
  <si>
    <t>25.06.2023 12:30:17</t>
  </si>
  <si>
    <t>25.06.2023 12:30:33</t>
  </si>
  <si>
    <t>25.06.2023 12:30:34</t>
  </si>
  <si>
    <t>25.06.2023 12:31:50</t>
  </si>
  <si>
    <t>25.06.2023 12:31:51</t>
  </si>
  <si>
    <t>25.06.2023 12:31:56</t>
  </si>
  <si>
    <t>25.06.2023 12:34:17</t>
  </si>
  <si>
    <t>25.06.2023 12:35:21</t>
  </si>
  <si>
    <t>25.06.2023 12:35:23</t>
  </si>
  <si>
    <t>25.06.2023 12:35:49</t>
  </si>
  <si>
    <t>25.06.2023 12:35:52</t>
  </si>
  <si>
    <t>25.06.2023 12:36:03</t>
  </si>
  <si>
    <t>25.06.2023 12:36:15</t>
  </si>
  <si>
    <t>25.06.2023 12:36:18</t>
  </si>
  <si>
    <t>25.06.2023 12:36:23</t>
  </si>
  <si>
    <t>25.06.2023 12:36:41</t>
  </si>
  <si>
    <t>25.06.2023 12:36:53</t>
  </si>
  <si>
    <t>25.06.2023 12:36:55</t>
  </si>
  <si>
    <t>25.06.2023 12:37:07</t>
  </si>
  <si>
    <t>25.06.2023 12:37:09</t>
  </si>
  <si>
    <t>25.06.2023 12:37:15</t>
  </si>
  <si>
    <t>25.06.2023 12:37:27</t>
  </si>
  <si>
    <t>25.06.2023 12:37:29</t>
  </si>
  <si>
    <t>25.06.2023 12:38:10</t>
  </si>
  <si>
    <t>25.06.2023 12:38:12</t>
  </si>
  <si>
    <t>25.06.2023 12:38:14</t>
  </si>
  <si>
    <t>25.06.2023 12:38:32</t>
  </si>
  <si>
    <t>25.06.2023 12:39:01</t>
  </si>
  <si>
    <t>25.06.2023 12:39:21</t>
  </si>
  <si>
    <t>25.06.2023 12:39:23</t>
  </si>
  <si>
    <t>25.06.2023 12:39:27</t>
  </si>
  <si>
    <t>25.06.2023 12:39:38</t>
  </si>
  <si>
    <t>25.06.2023 12:39:40</t>
  </si>
  <si>
    <t>25.06.2023 12:40:35</t>
  </si>
  <si>
    <t>25.06.2023 12:40:37</t>
  </si>
  <si>
    <t>25.06.2023 12:41:29</t>
  </si>
  <si>
    <t>25.06.2023 12:41:31</t>
  </si>
  <si>
    <t>25.06.2023 12:41:57</t>
  </si>
  <si>
    <t>25.06.2023 12:42:08</t>
  </si>
  <si>
    <t>25.06.2023 12:42:09</t>
  </si>
  <si>
    <t>25.06.2023 12:42:12</t>
  </si>
  <si>
    <t>25.06.2023 12:42:14</t>
  </si>
  <si>
    <t>25.06.2023 12:42:15</t>
  </si>
  <si>
    <t>25.06.2023 12:42:17</t>
  </si>
  <si>
    <t>25.06.2023 12:43:37</t>
  </si>
  <si>
    <t>25.06.2023 12:44:48</t>
  </si>
  <si>
    <t>25.06.2023 12:47:56</t>
  </si>
  <si>
    <t>25.06.2023 12:47:59</t>
  </si>
  <si>
    <t>25.06.2023 12:51:51</t>
  </si>
  <si>
    <t>25.06.2023 12:52:21</t>
  </si>
  <si>
    <t>25.06.2023 12:53:20</t>
  </si>
  <si>
    <t>25.06.2023 12:54:04</t>
  </si>
  <si>
    <t>25.06.2023 12:54:31</t>
  </si>
  <si>
    <t>25.06.2023 12:55:01</t>
  </si>
  <si>
    <t>25.06.2023 12:55:03</t>
  </si>
  <si>
    <t>25.06.2023 12:55:54</t>
  </si>
  <si>
    <t>25.06.2023 12:55:55</t>
  </si>
  <si>
    <t>25.06.2023 12:56:00</t>
  </si>
  <si>
    <t>25.06.2023 12:56:03</t>
  </si>
  <si>
    <t>25.06.2023 12:57:12</t>
  </si>
  <si>
    <t>25.06.2023 12:57:14</t>
  </si>
  <si>
    <t>25.06.2023 12:58:59</t>
  </si>
  <si>
    <t>25.06.2023 12:59:02</t>
  </si>
  <si>
    <t>25.06.2023 13:02:40</t>
  </si>
  <si>
    <t>25.06.2023 13:02:43</t>
  </si>
  <si>
    <t>25.06.2023 13:02:59</t>
  </si>
  <si>
    <t>25.06.2023 13:03:00</t>
  </si>
  <si>
    <t>25.06.2023 13:04:11</t>
  </si>
  <si>
    <t>25.06.2023 13:04:12</t>
  </si>
  <si>
    <t>25.06.2023 13:04:13</t>
  </si>
  <si>
    <t>25.06.2023 13:04:54</t>
  </si>
  <si>
    <t>25.06.2023 13:05:20</t>
  </si>
  <si>
    <t>25.06.2023 13:05:24</t>
  </si>
  <si>
    <t>25.06.2023 13:05:26</t>
  </si>
  <si>
    <t>25.06.2023 13:06:53</t>
  </si>
  <si>
    <t>25.06.2023 13:07:03</t>
  </si>
  <si>
    <t>25.06.2023 13:07:04</t>
  </si>
  <si>
    <t>25.06.2023 13:07:06</t>
  </si>
  <si>
    <t>25.06.2023 13:07:21</t>
  </si>
  <si>
    <t>25.06.2023 13:07:23</t>
  </si>
  <si>
    <t>25.06.2023 13:07:24</t>
  </si>
  <si>
    <t>25.06.2023 13:07:27</t>
  </si>
  <si>
    <t>25.06.2023 13:07:29</t>
  </si>
  <si>
    <t>25.06.2023 13:08:10</t>
  </si>
  <si>
    <t>25.06.2023 13:09:20</t>
  </si>
  <si>
    <t>25.06.2023 13:09:21</t>
  </si>
  <si>
    <t>25.06.2023 13:09:49</t>
  </si>
  <si>
    <t>25.06.2023 13:09:51</t>
  </si>
  <si>
    <t>25.06.2023 13:10:25</t>
  </si>
  <si>
    <t>25.06.2023 13:11:40</t>
  </si>
  <si>
    <t>25.06.2023 13:12:12</t>
  </si>
  <si>
    <t>25.06.2023 13:12:14</t>
  </si>
  <si>
    <t>25.06.2023 13:12:21</t>
  </si>
  <si>
    <t>25.06.2023 13:12:23</t>
  </si>
  <si>
    <t>25.06.2023 13:12:29</t>
  </si>
  <si>
    <t>25.06.2023 13:12:51</t>
  </si>
  <si>
    <t>25.06.2023 13:12:52</t>
  </si>
  <si>
    <t>25.06.2023 13:13:43</t>
  </si>
  <si>
    <t>25.06.2023 13:13:49</t>
  </si>
  <si>
    <t>25.06.2023 13:13:52</t>
  </si>
  <si>
    <t>25.06.2023 13:14:12</t>
  </si>
  <si>
    <t>25.06.2023 13:14:31</t>
  </si>
  <si>
    <t>25.06.2023 13:16:25</t>
  </si>
  <si>
    <t>25.06.2023 13:16:26</t>
  </si>
  <si>
    <t>25.06.2023 13:16:28</t>
  </si>
  <si>
    <t>25.06.2023 13:18:35</t>
  </si>
  <si>
    <t>25.06.2023 13:18:41</t>
  </si>
  <si>
    <t>25.06.2023 13:19:04</t>
  </si>
  <si>
    <t>25.06.2023 13:19:41</t>
  </si>
  <si>
    <t>25.06.2023 13:19:44</t>
  </si>
  <si>
    <t>25.06.2023 13:19:46</t>
  </si>
  <si>
    <t>25.06.2023 13:20:10</t>
  </si>
  <si>
    <t>25.06.2023 13:20:20</t>
  </si>
  <si>
    <t>25.06.2023 13:20:21</t>
  </si>
  <si>
    <t>25.06.2023 13:20:24</t>
  </si>
  <si>
    <t>25.06.2023 13:20:44</t>
  </si>
  <si>
    <t>25.06.2023 13:20:46</t>
  </si>
  <si>
    <t>25.06.2023 13:20:47</t>
  </si>
  <si>
    <t>25.06.2023 13:21:01</t>
  </si>
  <si>
    <t>25.06.2023 13:21:03</t>
  </si>
  <si>
    <t>25.06.2023 13:21:20</t>
  </si>
  <si>
    <t>25.06.2023 13:21:21</t>
  </si>
  <si>
    <t>25.06.2023 13:22:29</t>
  </si>
  <si>
    <t>25.06.2023 13:22:31</t>
  </si>
  <si>
    <t>25.06.2023 13:22:34</t>
  </si>
  <si>
    <t>25.06.2023 13:23:04</t>
  </si>
  <si>
    <t>25.06.2023 13:23:24</t>
  </si>
  <si>
    <t>25.06.2023 13:23:26</t>
  </si>
  <si>
    <t>25.06.2023 13:25:45</t>
  </si>
  <si>
    <t>25.06.2023 13:25:46</t>
  </si>
  <si>
    <t>25.06.2023 13:26:01</t>
  </si>
  <si>
    <t>25.06.2023 13:26:03</t>
  </si>
  <si>
    <t>25.06.2023 13:26:38</t>
  </si>
  <si>
    <t>25.06.2023 13:27:00</t>
  </si>
  <si>
    <t>25.06.2023 13:27:01</t>
  </si>
  <si>
    <t>25.06.2023 13:27:06</t>
  </si>
  <si>
    <t>25.06.2023 13:27:29</t>
  </si>
  <si>
    <t>25.06.2023 13:27:31</t>
  </si>
  <si>
    <t>25.06.2023 13:28:12</t>
  </si>
  <si>
    <t>25.06.2023 13:28:14</t>
  </si>
  <si>
    <t>25.06.2023 13:29:01</t>
  </si>
  <si>
    <t>25.06.2023 13:29:09</t>
  </si>
  <si>
    <t>25.06.2023 13:30:03</t>
  </si>
  <si>
    <t>25.06.2023 13:30:07</t>
  </si>
  <si>
    <t>25.06.2023 13:30:09</t>
  </si>
  <si>
    <t>25.06.2023 13:30:10</t>
  </si>
  <si>
    <t>25.06.2023 13:32:10</t>
  </si>
  <si>
    <t>25.06.2023 13:32:12</t>
  </si>
  <si>
    <t>25.06.2023 13:33:03</t>
  </si>
  <si>
    <t>25.06.2023 13:33:04</t>
  </si>
  <si>
    <t>25.06.2023 13:33:06</t>
  </si>
  <si>
    <t>25.06.2023 13:33:07</t>
  </si>
  <si>
    <t>25.06.2023 13:33:23</t>
  </si>
  <si>
    <t>25.06.2023 13:33:24</t>
  </si>
  <si>
    <t>25.06.2023 13:33:40</t>
  </si>
  <si>
    <t>25.06.2023 13:33:50</t>
  </si>
  <si>
    <t>25.06.2023 13:34:45</t>
  </si>
  <si>
    <t>25.06.2023 13:34:46</t>
  </si>
  <si>
    <t>25.06.2023 13:35:34</t>
  </si>
  <si>
    <t>25.06.2023 13:35:38</t>
  </si>
  <si>
    <t>25.06.2023 13:36:18</t>
  </si>
  <si>
    <t>25.06.2023 13:36:20</t>
  </si>
  <si>
    <t>25.06.2023 13:36:51</t>
  </si>
  <si>
    <t>25.06.2023 13:41:49</t>
  </si>
  <si>
    <t>25.06.2023 13:41:51</t>
  </si>
  <si>
    <t>25.06.2023 13:42:49</t>
  </si>
  <si>
    <t>25.06.2023 13:42:51</t>
  </si>
  <si>
    <t>25.06.2023 13:42:59</t>
  </si>
  <si>
    <t>25.06.2023 13:43:00</t>
  </si>
  <si>
    <t>25.06.2023 13:44:06</t>
  </si>
  <si>
    <t>25.06.2023 13:44:07</t>
  </si>
  <si>
    <t>25.06.2023 13:45:20</t>
  </si>
  <si>
    <t>25.06.2023 13:45:21</t>
  </si>
  <si>
    <t>25.06.2023 13:46:10</t>
  </si>
  <si>
    <t>25.06.2023 13:48:12</t>
  </si>
  <si>
    <t>25.06.2023 13:48:27</t>
  </si>
  <si>
    <t>25.06.2023 13:48:41</t>
  </si>
  <si>
    <t>25.06.2023 13:48:43</t>
  </si>
  <si>
    <t>25.06.2023 13:50:01</t>
  </si>
  <si>
    <t>25.06.2023 13:51:43</t>
  </si>
  <si>
    <t>25.06.2023 13:51:45</t>
  </si>
  <si>
    <t>25.06.2023 13:52:07</t>
  </si>
  <si>
    <t>25.06.2023 13:52:40</t>
  </si>
  <si>
    <t>25.06.2023 13:52:41</t>
  </si>
  <si>
    <t>25.06.2023 13:52:43</t>
  </si>
  <si>
    <t>25.06.2023 13:53:56</t>
  </si>
  <si>
    <t>25.06.2023 13:54:59</t>
  </si>
  <si>
    <t>25.06.2023 13:55:54</t>
  </si>
  <si>
    <t>25.06.2023 13:55:55</t>
  </si>
  <si>
    <t>25.06.2023 13:56:03</t>
  </si>
  <si>
    <t>25.06.2023 13:56:11</t>
  </si>
  <si>
    <t>25.06.2023 13:56:12</t>
  </si>
  <si>
    <t>25.06.2023 13:56:17</t>
  </si>
  <si>
    <t>25.06.2023 13:57:53</t>
  </si>
  <si>
    <t>25.06.2023 13:57:54</t>
  </si>
  <si>
    <t>25.06.2023 13:58:10</t>
  </si>
  <si>
    <t>25.06.2023 13:59:00</t>
  </si>
  <si>
    <t>25.06.2023 13:59:01</t>
  </si>
  <si>
    <t>25.06.2023 13:59:35</t>
  </si>
  <si>
    <t>25.06.2023 13:59:37</t>
  </si>
  <si>
    <t>25.06.2023 14:00:21</t>
  </si>
  <si>
    <t>25.06.2023 14:01:24</t>
  </si>
  <si>
    <t>25.06.2023 14:01:29</t>
  </si>
  <si>
    <t>25.06.2023 14:03:35</t>
  </si>
  <si>
    <t>25.06.2023 14:03:46</t>
  </si>
  <si>
    <t>25.06.2023 14:03:49</t>
  </si>
  <si>
    <t>25.06.2023 14:04:01</t>
  </si>
  <si>
    <t>25.06.2023 14:04:31</t>
  </si>
  <si>
    <t>25.06.2023 14:04:38</t>
  </si>
  <si>
    <t>25.06.2023 14:05:00</t>
  </si>
  <si>
    <t>25.06.2023 14:05:01</t>
  </si>
  <si>
    <t>25.06.2023 14:06:56</t>
  </si>
  <si>
    <t>25.06.2023 14:07:03</t>
  </si>
  <si>
    <t>25.06.2023 14:07:16</t>
  </si>
  <si>
    <t>25.06.2023 14:10:00</t>
  </si>
  <si>
    <t>25.06.2023 14:10:01</t>
  </si>
  <si>
    <t>25.06.2023 14:10:03</t>
  </si>
  <si>
    <t>25.06.2023 14:10:48</t>
  </si>
  <si>
    <t>25.06.2023 14:11:29</t>
  </si>
  <si>
    <t>25.06.2023 14:11:31</t>
  </si>
  <si>
    <t>25.06.2023 14:11:32</t>
  </si>
  <si>
    <t>25.06.2023 14:11:34</t>
  </si>
  <si>
    <t>25.06.2023 14:11:35</t>
  </si>
  <si>
    <t>25.06.2023 14:11:37</t>
  </si>
  <si>
    <t>25.06.2023 14:12:17</t>
  </si>
  <si>
    <t>25.06.2023 14:12:18</t>
  </si>
  <si>
    <t>25.06.2023 14:12:20</t>
  </si>
  <si>
    <t>25.06.2023 14:12:21</t>
  </si>
  <si>
    <t>25.06.2023 14:12:23</t>
  </si>
  <si>
    <t>25.06.2023 14:12:29</t>
  </si>
  <si>
    <t>25.06.2023 14:14:09</t>
  </si>
  <si>
    <t>25.06.2023 14:14:15</t>
  </si>
  <si>
    <t>25.06.2023 14:14:17</t>
  </si>
  <si>
    <t>25.06.2023 14:16:25</t>
  </si>
  <si>
    <t>25.06.2023 14:16:26</t>
  </si>
  <si>
    <t>25.06.2023 14:16:31</t>
  </si>
  <si>
    <t>25.06.2023 14:19:28</t>
  </si>
  <si>
    <t>25.06.2023 14:19:46</t>
  </si>
  <si>
    <t>25.06.2023 14:19:51</t>
  </si>
  <si>
    <t>25.06.2023 14:20:29</t>
  </si>
  <si>
    <t>25.06.2023 14:20:34</t>
  </si>
  <si>
    <t>25.06.2023 14:20:38</t>
  </si>
  <si>
    <t>25.06.2023 14:21:12</t>
  </si>
  <si>
    <t>25.06.2023 14:21:14</t>
  </si>
  <si>
    <t>25.06.2023 14:21:15</t>
  </si>
  <si>
    <t>25.06.2023 14:21:21</t>
  </si>
  <si>
    <t>25.06.2023 14:22:12</t>
  </si>
  <si>
    <t>25.06.2023 14:22:20</t>
  </si>
  <si>
    <t>25.06.2023 14:22:21</t>
  </si>
  <si>
    <t>25.06.2023 14:22:48</t>
  </si>
  <si>
    <t>25.06.2023 14:23:09</t>
  </si>
  <si>
    <t>25.06.2023 14:23:10</t>
  </si>
  <si>
    <t>25.06.2023 14:24:39</t>
  </si>
  <si>
    <t>25.06.2023 14:24:40</t>
  </si>
  <si>
    <t>25.06.2023 14:24:43</t>
  </si>
  <si>
    <t>25.06.2023 14:24:45</t>
  </si>
  <si>
    <t>25.06.2023 14:24:46</t>
  </si>
  <si>
    <t>25.06.2023 14:25:09</t>
  </si>
  <si>
    <t>25.06.2023 14:25:10</t>
  </si>
  <si>
    <t>25.06.2023 14:25:46</t>
  </si>
  <si>
    <t>25.06.2023 14:25:48</t>
  </si>
  <si>
    <t>25.06.2023 14:26:32</t>
  </si>
  <si>
    <t>25.06.2023 14:27:21</t>
  </si>
  <si>
    <t>25.06.2023 14:28:09</t>
  </si>
  <si>
    <t>25.06.2023 14:29:18</t>
  </si>
  <si>
    <t>25.06.2023 14:29:20</t>
  </si>
  <si>
    <t>25.06.2023 14:31:26</t>
  </si>
  <si>
    <t>25.06.2023 14:31:28</t>
  </si>
  <si>
    <t>25.06.2023 14:31:42</t>
  </si>
  <si>
    <t>25.06.2023 14:33:06</t>
  </si>
  <si>
    <t>25.06.2023 14:33:07</t>
  </si>
  <si>
    <t>25.06.2023 14:34:31</t>
  </si>
  <si>
    <t>25.06.2023 14:34:32</t>
  </si>
  <si>
    <t>25.06.2023 14:34:34</t>
  </si>
  <si>
    <t>25.06.2023 14:34:35</t>
  </si>
  <si>
    <t>25.06.2023 14:34:52</t>
  </si>
  <si>
    <t>25.06.2023 14:35:09</t>
  </si>
  <si>
    <t>25.06.2023 14:35:10</t>
  </si>
  <si>
    <t>25.06.2023 14:35:12</t>
  </si>
  <si>
    <t>25.06.2023 14:35:34</t>
  </si>
  <si>
    <t>25.06.2023 14:35:35</t>
  </si>
  <si>
    <t>25.06.2023 14:36:21</t>
  </si>
  <si>
    <t>25.06.2023 14:36:40</t>
  </si>
  <si>
    <t>25.06.2023 14:37:06</t>
  </si>
  <si>
    <t>25.06.2023 14:37:07</t>
  </si>
  <si>
    <t>25.06.2023 14:37:28</t>
  </si>
  <si>
    <t>25.06.2023 14:37:29</t>
  </si>
  <si>
    <t>25.06.2023 14:37:34</t>
  </si>
  <si>
    <t>25.06.2023 14:38:54</t>
  </si>
  <si>
    <t>25.06.2023 14:38:56</t>
  </si>
  <si>
    <t>25.06.2023 14:38:57</t>
  </si>
  <si>
    <t>25.06.2023 14:39:09</t>
  </si>
  <si>
    <t>25.06.2023 14:39:34</t>
  </si>
  <si>
    <t>25.06.2023 14:39:35</t>
  </si>
  <si>
    <t>25.06.2023 14:39:40</t>
  </si>
  <si>
    <t>25.06.2023 14:43:12</t>
  </si>
  <si>
    <t>25.06.2023 14:43:21</t>
  </si>
  <si>
    <t>25.06.2023 14:43:48</t>
  </si>
  <si>
    <t>25.06.2023 14:45:23</t>
  </si>
  <si>
    <t>25.06.2023 14:45:31</t>
  </si>
  <si>
    <t>25.06.2023 14:47:07</t>
  </si>
  <si>
    <t>25.06.2023 14:48:20</t>
  </si>
  <si>
    <t>25.06.2023 14:49:35</t>
  </si>
  <si>
    <t>25.06.2023 14:52:18</t>
  </si>
  <si>
    <t>25.06.2023 14:53:21</t>
  </si>
  <si>
    <t>25.06.2023 14:53:37</t>
  </si>
  <si>
    <t>25.06.2023 14:53:38</t>
  </si>
  <si>
    <t>25.06.2023 14:53:43</t>
  </si>
  <si>
    <t>25.06.2023 14:53:44</t>
  </si>
  <si>
    <t>25.06.2023 14:54:15</t>
  </si>
  <si>
    <t>25.06.2023 14:54:17</t>
  </si>
  <si>
    <t>25.06.2023 14:54:32</t>
  </si>
  <si>
    <t>25.06.2023 14:54:37</t>
  </si>
  <si>
    <t>25.06.2023 14:55:54</t>
  </si>
  <si>
    <t>25.06.2023 14:55:56</t>
  </si>
  <si>
    <t>25.06.2023 14:55:59</t>
  </si>
  <si>
    <t>25.06.2023 14:56:00</t>
  </si>
  <si>
    <t>25.06.2023 14:58:15</t>
  </si>
  <si>
    <t>25.06.2023 14:58:17</t>
  </si>
  <si>
    <t>25.06.2023 14:58:28</t>
  </si>
  <si>
    <t>25.06.2023 14:59:10</t>
  </si>
  <si>
    <t>25.06.2023 14:59:12</t>
  </si>
  <si>
    <t>25.06.2023 14:59:24</t>
  </si>
  <si>
    <t>25.06.2023 14:59:52</t>
  </si>
  <si>
    <t>25.06.2023 14:59:54</t>
  </si>
  <si>
    <t>25.06.2023 15:00:21</t>
  </si>
  <si>
    <t>25.06.2023 15:01:34</t>
  </si>
  <si>
    <t>25.06.2023 15:01:52</t>
  </si>
  <si>
    <t>25.06.2023 15:03:15</t>
  </si>
  <si>
    <t>25.06.2023 15:04:54</t>
  </si>
  <si>
    <t>25.06.2023 15:05:07</t>
  </si>
  <si>
    <t>25.06.2023 15:05:12</t>
  </si>
  <si>
    <t>25.06.2023 15:05:34</t>
  </si>
  <si>
    <t>25.06.2023 15:07:18</t>
  </si>
  <si>
    <t>25.06.2023 15:08:29</t>
  </si>
  <si>
    <t>25.06.2023 15:08:31</t>
  </si>
  <si>
    <t>25.06.2023 15:08:46</t>
  </si>
  <si>
    <t>25.06.2023 15:09:12</t>
  </si>
  <si>
    <t>25.06.2023 15:09:14</t>
  </si>
  <si>
    <t>25.06.2023 15:09:32</t>
  </si>
  <si>
    <t>25.06.2023 15:09:34</t>
  </si>
  <si>
    <t>25.06.2023 15:10:25</t>
  </si>
  <si>
    <t>25.06.2023 15:10:26</t>
  </si>
  <si>
    <t>25.06.2023 15:10:28</t>
  </si>
  <si>
    <t>25.06.2023 15:10:43</t>
  </si>
  <si>
    <t>25.06.2023 15:10:45</t>
  </si>
  <si>
    <t>25.06.2023 15:11:54</t>
  </si>
  <si>
    <t>25.06.2023 15:12:32</t>
  </si>
  <si>
    <t>25.06.2023 15:12:34</t>
  </si>
  <si>
    <t>25.06.2023 15:12:37</t>
  </si>
  <si>
    <t>25.06.2023 15:13:00</t>
  </si>
  <si>
    <t>25.06.2023 15:13:17</t>
  </si>
  <si>
    <t>25.06.2023 15:13:41</t>
  </si>
  <si>
    <t>25.06.2023 15:14:18</t>
  </si>
  <si>
    <t>25.06.2023 15:14:20</t>
  </si>
  <si>
    <t>25.06.2023 15:14:23</t>
  </si>
  <si>
    <t>25.06.2023 15:14:24</t>
  </si>
  <si>
    <t>25.06.2023 15:14:29</t>
  </si>
  <si>
    <t>25.06.2023 15:15:00</t>
  </si>
  <si>
    <t>25.06.2023 15:15:49</t>
  </si>
  <si>
    <t>25.06.2023 15:16:46</t>
  </si>
  <si>
    <t>25.06.2023 15:16:48</t>
  </si>
  <si>
    <t>25.06.2023 15:17:57</t>
  </si>
  <si>
    <t>25.06.2023 15:18:58</t>
  </si>
  <si>
    <t>25.06.2023 15:18:59</t>
  </si>
  <si>
    <t>25.06.2023 15:19:01</t>
  </si>
  <si>
    <t>25.06.2023 15:19:12</t>
  </si>
  <si>
    <t>25.06.2023 15:19:16</t>
  </si>
  <si>
    <t>25.06.2023 15:21:14</t>
  </si>
  <si>
    <t>25.06.2023 15:21:15</t>
  </si>
  <si>
    <t>25.06.2023 15:21:26</t>
  </si>
  <si>
    <t>25.06.2023 15:21:27</t>
  </si>
  <si>
    <t>25.06.2023 15:21:29</t>
  </si>
  <si>
    <t>25.06.2023 15:21:30</t>
  </si>
  <si>
    <t>25.06.2023 15:21:37</t>
  </si>
  <si>
    <t>25.06.2023 15:21:38</t>
  </si>
  <si>
    <t>25.06.2023 15:21:53</t>
  </si>
  <si>
    <t>25.06.2023 15:22:46</t>
  </si>
  <si>
    <t>25.06.2023 15:22:48</t>
  </si>
  <si>
    <t>25.06.2023 15:23:14</t>
  </si>
  <si>
    <t>25.06.2023 15:23:15</t>
  </si>
  <si>
    <t>25.06.2023 15:23:43</t>
  </si>
  <si>
    <t>25.06.2023 15:23:49</t>
  </si>
  <si>
    <t>25.06.2023 15:24:18</t>
  </si>
  <si>
    <t>25.06.2023 15:24:57</t>
  </si>
  <si>
    <t>25.06.2023 15:26:31</t>
  </si>
  <si>
    <t>25.06.2023 15:27:00</t>
  </si>
  <si>
    <t>25.06.2023 15:27:01</t>
  </si>
  <si>
    <t>25.06.2023 15:27:10</t>
  </si>
  <si>
    <t>25.06.2023 15:27:49</t>
  </si>
  <si>
    <t>25.06.2023 15:27:51</t>
  </si>
  <si>
    <t>25.06.2023 15:27:58</t>
  </si>
  <si>
    <t>25.06.2023 15:28:40</t>
  </si>
  <si>
    <t>25.06.2023 15:28:43</t>
  </si>
  <si>
    <t>25.06.2023 15:28:45</t>
  </si>
  <si>
    <t>25.06.2023 15:28:53</t>
  </si>
  <si>
    <t>25.06.2023 15:29:21</t>
  </si>
  <si>
    <t>25.06.2023 15:29:23</t>
  </si>
  <si>
    <t>25.06.2023 15:29:34</t>
  </si>
  <si>
    <t>25.06.2023 15:29:35</t>
  </si>
  <si>
    <t>25.06.2023 15:30:07</t>
  </si>
  <si>
    <t>25.06.2023 15:32:18</t>
  </si>
  <si>
    <t>25.06.2023 15:33:06</t>
  </si>
  <si>
    <t>25.06.2023 15:33:35</t>
  </si>
  <si>
    <t>25.06.2023 15:33:43</t>
  </si>
  <si>
    <t>25.06.2023 15:33:54</t>
  </si>
  <si>
    <t>25.06.2023 15:34:18</t>
  </si>
  <si>
    <t>25.06.2023 15:34:52</t>
  </si>
  <si>
    <t>25.06.2023 15:35:04</t>
  </si>
  <si>
    <t>25.06.2023 15:35:06</t>
  </si>
  <si>
    <t>25.06.2023 15:35:07</t>
  </si>
  <si>
    <t>25.06.2023 15:35:13</t>
  </si>
  <si>
    <t>25.06.2023 15:36:03</t>
  </si>
  <si>
    <t>25.06.2023 15:36:04</t>
  </si>
  <si>
    <t>25.06.2023 15:36:07</t>
  </si>
  <si>
    <t>25.06.2023 15:36:38</t>
  </si>
  <si>
    <t>25.06.2023 15:36:40</t>
  </si>
  <si>
    <t>25.06.2023 15:39:57</t>
  </si>
  <si>
    <t>25.06.2023 15:40:35</t>
  </si>
  <si>
    <t>25.06.2023 15:40:54</t>
  </si>
  <si>
    <t>25.06.2023 15:41:12</t>
  </si>
  <si>
    <t>25.06.2023 15:41:18</t>
  </si>
  <si>
    <t>25.06.2023 15:41:20</t>
  </si>
  <si>
    <t>25.06.2023 15:41:21</t>
  </si>
  <si>
    <t>25.06.2023 15:42:37</t>
  </si>
  <si>
    <t>25.06.2023 15:44:20</t>
  </si>
  <si>
    <t>25.06.2023 15:44:21</t>
  </si>
  <si>
    <t>25.06.2023 15:44:45</t>
  </si>
  <si>
    <t>25.06.2023 15:44:46</t>
  </si>
  <si>
    <t>25.06.2023 15:45:00</t>
  </si>
  <si>
    <t>25.06.2023 15:45:01</t>
  </si>
  <si>
    <t>25.06.2023 15:45:54</t>
  </si>
  <si>
    <t>25.06.2023 15:46:23</t>
  </si>
  <si>
    <t>25.06.2023 15:46:26</t>
  </si>
  <si>
    <t>25.06.2023 15:47:21</t>
  </si>
  <si>
    <t>25.06.2023 15:47:23</t>
  </si>
  <si>
    <t>25.06.2023 15:47:31</t>
  </si>
  <si>
    <t>25.06.2023 15:47:49</t>
  </si>
  <si>
    <t>25.06.2023 15:47:51</t>
  </si>
  <si>
    <t>25.06.2023 15:48:21</t>
  </si>
  <si>
    <t>25.06.2023 15:48:26</t>
  </si>
  <si>
    <t>25.06.2023 15:48:27</t>
  </si>
  <si>
    <t>25.06.2023 15:48:51</t>
  </si>
  <si>
    <t>25.06.2023 15:49:59</t>
  </si>
  <si>
    <t>25.06.2023 15:50:49</t>
  </si>
  <si>
    <t>25.06.2023 15:50:53</t>
  </si>
  <si>
    <t>25.06.2023 15:50:55</t>
  </si>
  <si>
    <t>25.06.2023 15:50:56</t>
  </si>
  <si>
    <t>25.06.2023 15:50:58</t>
  </si>
  <si>
    <t>25.06.2023 15:50:59</t>
  </si>
  <si>
    <t>25.06.2023 15:51:07</t>
  </si>
  <si>
    <t>25.06.2023 15:52:32</t>
  </si>
  <si>
    <t>25.06.2023 15:52:34</t>
  </si>
  <si>
    <t>25.06.2023 15:53:49</t>
  </si>
  <si>
    <t>25.06.2023 15:53:54</t>
  </si>
  <si>
    <t>25.06.2023 15:55:20</t>
  </si>
  <si>
    <t>25.06.2023 15:55:21</t>
  </si>
  <si>
    <t>25.06.2023 15:56:46</t>
  </si>
  <si>
    <t>25.06.2023 15:57:03</t>
  </si>
  <si>
    <t>25.06.2023 15:57:17</t>
  </si>
  <si>
    <t>25.06.2023 15:57:18</t>
  </si>
  <si>
    <t>25.06.2023 15:57:57</t>
  </si>
  <si>
    <t>25.06.2023 15:58:54</t>
  </si>
  <si>
    <t>25.06.2023 15:59:03</t>
  </si>
  <si>
    <t>25.06.2023 15:59:04</t>
  </si>
  <si>
    <t>25.06.2023 15:59:06</t>
  </si>
  <si>
    <t>25.06.2023 15:59:07</t>
  </si>
  <si>
    <t>25.06.2023 15:59:10</t>
  </si>
  <si>
    <t>25.06.2023 15:59:20</t>
  </si>
  <si>
    <t>25.06.2023 15:59:54</t>
  </si>
  <si>
    <t>25.06.2023 16:00:35</t>
  </si>
  <si>
    <t>25.06.2023 16:01:32</t>
  </si>
  <si>
    <t>25.06.2023 16:01:54</t>
  </si>
  <si>
    <t>25.06.2023 16:02:07</t>
  </si>
  <si>
    <t>25.06.2023 16:02:09</t>
  </si>
  <si>
    <t>25.06.2023 16:02:21</t>
  </si>
  <si>
    <t>25.06.2023 16:02:23</t>
  </si>
  <si>
    <t>25.06.2023 16:02:54</t>
  </si>
  <si>
    <t>25.06.2023 16:03:06</t>
  </si>
  <si>
    <t>25.06.2023 16:03:07</t>
  </si>
  <si>
    <t>25.06.2023 16:03:09</t>
  </si>
  <si>
    <t>25.06.2023 16:03:17</t>
  </si>
  <si>
    <t>25.06.2023 16:03:24</t>
  </si>
  <si>
    <t>25.06.2023 16:03:26</t>
  </si>
  <si>
    <t>25.06.2023 16:03:44</t>
  </si>
  <si>
    <t>25.06.2023 16:03:46</t>
  </si>
  <si>
    <t>25.06.2023 16:04:28</t>
  </si>
  <si>
    <t>25.06.2023 16:04:29</t>
  </si>
  <si>
    <t>25.06.2023 16:04:34</t>
  </si>
  <si>
    <t>25.06.2023 16:05:06</t>
  </si>
  <si>
    <t>25.06.2023 16:05:07</t>
  </si>
  <si>
    <t>25.06.2023 16:06:29</t>
  </si>
  <si>
    <t>25.06.2023 16:06:34</t>
  </si>
  <si>
    <t>25.06.2023 16:07:09</t>
  </si>
  <si>
    <t>25.06.2023 16:07:23</t>
  </si>
  <si>
    <t>25.06.2023 16:10:29</t>
  </si>
  <si>
    <t>25.06.2023 16:10:31</t>
  </si>
  <si>
    <t>25.06.2023 16:10:32</t>
  </si>
  <si>
    <t>25.06.2023 16:10:56</t>
  </si>
  <si>
    <t>25.06.2023 16:11:00</t>
  </si>
  <si>
    <t>25.06.2023 16:11:05</t>
  </si>
  <si>
    <t>25.06.2023 16:11:06</t>
  </si>
  <si>
    <t>25.06.2023 16:11:08</t>
  </si>
  <si>
    <t>25.06.2023 16:11:09</t>
  </si>
  <si>
    <t>25.06.2023 16:11:29</t>
  </si>
  <si>
    <t>25.06.2023 16:11:31</t>
  </si>
  <si>
    <t>25.06.2023 16:12:25</t>
  </si>
  <si>
    <t>25.06.2023 16:13:00</t>
  </si>
  <si>
    <t>25.06.2023 16:13:01</t>
  </si>
  <si>
    <t>25.06.2023 16:15:35</t>
  </si>
  <si>
    <t>25.06.2023 16:15:37</t>
  </si>
  <si>
    <t>25.06.2023 16:17:28</t>
  </si>
  <si>
    <t>25.06.2023 16:17:29</t>
  </si>
  <si>
    <t>25.06.2023 16:19:10</t>
  </si>
  <si>
    <t>25.06.2023 16:19:13</t>
  </si>
  <si>
    <t>25.06.2023 16:20:15</t>
  </si>
  <si>
    <t>25.06.2023 16:20:17</t>
  </si>
  <si>
    <t>25.06.2023 16:20:51</t>
  </si>
  <si>
    <t>25.06.2023 16:21:17</t>
  </si>
  <si>
    <t>25.06.2023 16:21:29</t>
  </si>
  <si>
    <t>25.06.2023 16:21:31</t>
  </si>
  <si>
    <t>25.06.2023 16:21:35</t>
  </si>
  <si>
    <t>25.06.2023 16:21:40</t>
  </si>
  <si>
    <t>25.06.2023 16:21:52</t>
  </si>
  <si>
    <t>25.06.2023 16:21:54</t>
  </si>
  <si>
    <t>25.06.2023 16:21:57</t>
  </si>
  <si>
    <t>25.06.2023 16:22:06</t>
  </si>
  <si>
    <t>25.06.2023 16:22:29</t>
  </si>
  <si>
    <t>25.06.2023 16:22:59</t>
  </si>
  <si>
    <t>25.06.2023 16:23:25</t>
  </si>
  <si>
    <t>25.06.2023 16:23:26</t>
  </si>
  <si>
    <t>25.06.2023 16:23:54</t>
  </si>
  <si>
    <t>25.06.2023 16:24:45</t>
  </si>
  <si>
    <t>25.06.2023 16:25:09</t>
  </si>
  <si>
    <t>25.06.2023 16:25:10</t>
  </si>
  <si>
    <t>25.06.2023 16:25:12</t>
  </si>
  <si>
    <t>25.06.2023 16:25:13</t>
  </si>
  <si>
    <t>25.06.2023 16:26:00</t>
  </si>
  <si>
    <t>25.06.2023 16:26:03</t>
  </si>
  <si>
    <t>25.06.2023 16:26:04</t>
  </si>
  <si>
    <t>25.06.2023 16:26:20</t>
  </si>
  <si>
    <t>25.06.2023 16:26:32</t>
  </si>
  <si>
    <t>25.06.2023 16:26:38</t>
  </si>
  <si>
    <t>25.06.2023 16:26:39</t>
  </si>
  <si>
    <t>25.06.2023 16:26:45</t>
  </si>
  <si>
    <t>25.06.2023 16:27:45</t>
  </si>
  <si>
    <t>25.06.2023 16:27:46</t>
  </si>
  <si>
    <t>25.06.2023 16:27:48</t>
  </si>
  <si>
    <t>25.06.2023 16:27:59</t>
  </si>
  <si>
    <t>25.06.2023 16:28:33</t>
  </si>
  <si>
    <t>25.06.2023 16:28:34</t>
  </si>
  <si>
    <t>25.06.2023 16:28:39</t>
  </si>
  <si>
    <t>25.06.2023 16:28:44</t>
  </si>
  <si>
    <t>25.06.2023 16:28:45</t>
  </si>
  <si>
    <t>25.06.2023 16:29:51</t>
  </si>
  <si>
    <t>25.06.2023 16:29:53</t>
  </si>
  <si>
    <t>25.06.2023 16:29:57</t>
  </si>
  <si>
    <t>25.06.2023 16:30:00</t>
  </si>
  <si>
    <t>25.06.2023 16:30:45</t>
  </si>
  <si>
    <t>25.06.2023 16:30:46</t>
  </si>
  <si>
    <t>25.06.2023 16:30:48</t>
  </si>
  <si>
    <t>25.06.2023 16:30:51</t>
  </si>
  <si>
    <t>25.06.2023 16:30:52</t>
  </si>
  <si>
    <t>25.06.2023 16:30:57</t>
  </si>
  <si>
    <t>25.06.2023 16:31:06</t>
  </si>
  <si>
    <t>25.06.2023 16:31:12</t>
  </si>
  <si>
    <t>25.06.2023 16:31:24</t>
  </si>
  <si>
    <t>25.06.2023 16:31:27</t>
  </si>
  <si>
    <t>25.06.2023 16:32:37</t>
  </si>
  <si>
    <t>25.06.2023 16:32:38</t>
  </si>
  <si>
    <t>25.06.2023 16:32:40</t>
  </si>
  <si>
    <t>25.06.2023 16:32:42</t>
  </si>
  <si>
    <t>25.06.2023 16:32:51</t>
  </si>
  <si>
    <t>25.06.2023 16:32:54</t>
  </si>
  <si>
    <t>25.06.2023 16:33:10</t>
  </si>
  <si>
    <t>25.06.2023 16:33:12</t>
  </si>
  <si>
    <t>25.06.2023 16:33:41</t>
  </si>
  <si>
    <t>25.06.2023 16:33:58</t>
  </si>
  <si>
    <t>25.06.2023 16:34:00</t>
  </si>
  <si>
    <t>25.06.2023 16:35:07</t>
  </si>
  <si>
    <t>25.06.2023 16:35:26</t>
  </si>
  <si>
    <t>25.06.2023 16:35:54</t>
  </si>
  <si>
    <t>25.06.2023 16:35:55</t>
  </si>
  <si>
    <t>25.06.2023 16:36:26</t>
  </si>
  <si>
    <t>25.06.2023 16:37:04</t>
  </si>
  <si>
    <t>25.06.2023 16:37:06</t>
  </si>
  <si>
    <t>25.06.2023 16:38:04</t>
  </si>
  <si>
    <t>25.06.2023 16:38:13</t>
  </si>
  <si>
    <t>25.06.2023 16:38:15</t>
  </si>
  <si>
    <t>25.06.2023 16:38:20</t>
  </si>
  <si>
    <t>25.06.2023 16:38:24</t>
  </si>
  <si>
    <t>25.06.2023 16:38:26</t>
  </si>
  <si>
    <t>25.06.2023 16:39:31</t>
  </si>
  <si>
    <t>25.06.2023 16:40:46</t>
  </si>
  <si>
    <t>25.06.2023 16:40:48</t>
  </si>
  <si>
    <t>25.06.2023 16:40:52</t>
  </si>
  <si>
    <t>25.06.2023 16:42:14</t>
  </si>
  <si>
    <t>25.06.2023 16:42:15</t>
  </si>
  <si>
    <t>25.06.2023 16:43:18</t>
  </si>
  <si>
    <t>25.06.2023 16:44:39</t>
  </si>
  <si>
    <t>25.06.2023 16:44:40</t>
  </si>
  <si>
    <t>25.06.2023 16:45:26</t>
  </si>
  <si>
    <t>25.06.2023 16:45:37</t>
  </si>
  <si>
    <t>25.06.2023 16:46:40</t>
  </si>
  <si>
    <t>25.06.2023 16:47:46</t>
  </si>
  <si>
    <t>25.06.2023 16:48:00</t>
  </si>
  <si>
    <t>25.06.2023 16:48:12</t>
  </si>
  <si>
    <t>25.06.2023 16:48:13</t>
  </si>
  <si>
    <t>25.06.2023 16:48:34</t>
  </si>
  <si>
    <t>25.06.2023 16:48:35</t>
  </si>
  <si>
    <t>25.06.2023 16:49:10</t>
  </si>
  <si>
    <t>25.06.2023 16:49:20</t>
  </si>
  <si>
    <t>25.06.2023 16:49:21</t>
  </si>
  <si>
    <t>25.06.2023 16:49:32</t>
  </si>
  <si>
    <t>25.06.2023 16:49:33</t>
  </si>
  <si>
    <t>25.06.2023 16:50:10</t>
  </si>
  <si>
    <t>25.06.2023 16:50:12</t>
  </si>
  <si>
    <t>25.06.2023 16:51:06</t>
  </si>
  <si>
    <t>25.06.2023 16:51:07</t>
  </si>
  <si>
    <t>25.06.2023 16:51:09</t>
  </si>
  <si>
    <t>25.06.2023 16:51:15</t>
  </si>
  <si>
    <t>25.06.2023 16:52:01</t>
  </si>
  <si>
    <t>25.06.2023 16:52:03</t>
  </si>
  <si>
    <t>25.06.2023 16:52:07</t>
  </si>
  <si>
    <t>25.06.2023 16:52:10</t>
  </si>
  <si>
    <t>25.06.2023 16:52:12</t>
  </si>
  <si>
    <t>25.06.2023 16:52:13</t>
  </si>
  <si>
    <t>25.06.2023 16:52:15</t>
  </si>
  <si>
    <t>25.06.2023 16:52:18</t>
  </si>
  <si>
    <t>25.06.2023 16:52:19</t>
  </si>
  <si>
    <t>25.06.2023 16:52:27</t>
  </si>
  <si>
    <t>25.06.2023 16:52:28</t>
  </si>
  <si>
    <t>25.06.2023 16:52:44</t>
  </si>
  <si>
    <t>25.06.2023 16:52:45</t>
  </si>
  <si>
    <t>25.06.2023 16:52:50</t>
  </si>
  <si>
    <t>25.06.2023 16:52:51</t>
  </si>
  <si>
    <t>25.06.2023 16:52:54</t>
  </si>
  <si>
    <t>25.06.2023 16:53:37</t>
  </si>
  <si>
    <t>25.06.2023 16:53:38</t>
  </si>
  <si>
    <t>25.06.2023 16:54:01</t>
  </si>
  <si>
    <t>25.06.2023 16:54:26</t>
  </si>
  <si>
    <t>25.06.2023 16:54:28</t>
  </si>
  <si>
    <t>25.06.2023 16:54:48</t>
  </si>
  <si>
    <t>25.06.2023 16:54:54</t>
  </si>
  <si>
    <t>25.06.2023 16:55:26</t>
  </si>
  <si>
    <t>25.06.2023 16:55:28</t>
  </si>
  <si>
    <t>25.06.2023 16:55:40</t>
  </si>
  <si>
    <t>25.06.2023 16:55:54</t>
  </si>
  <si>
    <t>25.06.2023 16:56:29</t>
  </si>
  <si>
    <t>25.06.2023 16:56:35</t>
  </si>
  <si>
    <t>25.06.2023 16:56:37</t>
  </si>
  <si>
    <t>25.06.2023 16:57:10</t>
  </si>
  <si>
    <t>25.06.2023 16:57:12</t>
  </si>
  <si>
    <t>25.06.2023 16:58:01</t>
  </si>
  <si>
    <t>25.06.2023 16:59:20</t>
  </si>
  <si>
    <t>25.06.2023 17:00:14</t>
  </si>
  <si>
    <t>25.06.2023 17:01:57</t>
  </si>
  <si>
    <t>25.06.2023 17:02:53</t>
  </si>
  <si>
    <t>25.06.2023 17:02:54</t>
  </si>
  <si>
    <t>25.06.2023 17:03:01</t>
  </si>
  <si>
    <t>25.06.2023 17:03:04</t>
  </si>
  <si>
    <t>25.06.2023 17:03:06</t>
  </si>
  <si>
    <t>25.06.2023 17:04:10</t>
  </si>
  <si>
    <t>25.06.2023 17:04:12</t>
  </si>
  <si>
    <t>25.06.2023 17:04:40</t>
  </si>
  <si>
    <t>25.06.2023 17:05:18</t>
  </si>
  <si>
    <t>25.06.2023 17:05:20</t>
  </si>
  <si>
    <t>25.06.2023 17:06:25</t>
  </si>
  <si>
    <t>25.06.2023 17:06:26</t>
  </si>
  <si>
    <t>25.06.2023 17:06:40</t>
  </si>
  <si>
    <t>25.06.2023 17:07:29</t>
  </si>
  <si>
    <t>25.06.2023 17:07:31</t>
  </si>
  <si>
    <t>25.06.2023 17:07:32</t>
  </si>
  <si>
    <t>25.06.2023 17:07:37</t>
  </si>
  <si>
    <t>25.06.2023 17:07:38</t>
  </si>
  <si>
    <t>25.06.2023 17:10:32</t>
  </si>
  <si>
    <t>25.06.2023 17:11:04</t>
  </si>
  <si>
    <t>25.06.2023 17:11:06</t>
  </si>
  <si>
    <t>25.06.2023 17:11:37</t>
  </si>
  <si>
    <t>25.06.2023 17:11:48</t>
  </si>
  <si>
    <t>25.06.2023 17:12:46</t>
  </si>
  <si>
    <t>25.06.2023 17:13:00</t>
  </si>
  <si>
    <t>25.06.2023 17:13:01</t>
  </si>
  <si>
    <t>25.06.2023 17:13:26</t>
  </si>
  <si>
    <t>25.06.2023 17:13:27</t>
  </si>
  <si>
    <t>25.06.2023 17:14:15</t>
  </si>
  <si>
    <t>25.06.2023 17:15:39</t>
  </si>
  <si>
    <t>25.06.2023 17:15:40</t>
  </si>
  <si>
    <t>25.06.2023 17:16:40</t>
  </si>
  <si>
    <t>25.06.2023 17:18:23</t>
  </si>
  <si>
    <t>25.06.2023 17:19:14</t>
  </si>
  <si>
    <t>25.06.2023 17:19:15</t>
  </si>
  <si>
    <t>25.06.2023 17:19:20</t>
  </si>
  <si>
    <t>25.06.2023 17:19:33</t>
  </si>
  <si>
    <t>25.06.2023 17:19:41</t>
  </si>
  <si>
    <t>25.06.2023 17:19:52</t>
  </si>
  <si>
    <t>25.06.2023 17:19:53</t>
  </si>
  <si>
    <t>25.06.2023 17:19:55</t>
  </si>
  <si>
    <t>25.06.2023 17:20:34</t>
  </si>
  <si>
    <t>25.06.2023 17:22:39</t>
  </si>
  <si>
    <t>25.06.2023 17:23:01</t>
  </si>
  <si>
    <t>25.06.2023 17:23:03</t>
  </si>
  <si>
    <t>25.06.2023 17:24:17</t>
  </si>
  <si>
    <t>25.06.2023 17:25:56</t>
  </si>
  <si>
    <t>25.06.2023 17:26:10</t>
  </si>
  <si>
    <t>25.06.2023 17:26:11</t>
  </si>
  <si>
    <t>25.06.2023 17:26:45</t>
  </si>
  <si>
    <t>25.06.2023 17:26:51</t>
  </si>
  <si>
    <t>25.06.2023 17:27:48</t>
  </si>
  <si>
    <t>25.06.2023 17:27:49</t>
  </si>
  <si>
    <t>25.06.2023 17:28:34</t>
  </si>
  <si>
    <t>25.06.2023 17:28:35</t>
  </si>
  <si>
    <t>25.06.2023 17:29:35</t>
  </si>
  <si>
    <t>25.06.2023 17:30:45</t>
  </si>
  <si>
    <t>25.06.2023 17:30:46</t>
  </si>
  <si>
    <t>25.06.2023 17:32:03</t>
  </si>
  <si>
    <t>25.06.2023 17:33:03</t>
  </si>
  <si>
    <t>25.06.2023 17:33:04</t>
  </si>
  <si>
    <t>25.06.2023 17:33:15</t>
  </si>
  <si>
    <t>25.06.2023 17:33:17</t>
  </si>
  <si>
    <t>25.06.2023 17:33:20</t>
  </si>
  <si>
    <t>25.06.2023 17:33:21</t>
  </si>
  <si>
    <t>25.06.2023 17:33:35</t>
  </si>
  <si>
    <t>25.06.2023 17:33:37</t>
  </si>
  <si>
    <t>25.06.2023 17:33:38</t>
  </si>
  <si>
    <t>25.06.2023 17:33:47</t>
  </si>
  <si>
    <t>25.06.2023 17:34:10</t>
  </si>
  <si>
    <t>25.06.2023 17:34:12</t>
  </si>
  <si>
    <t>25.06.2023 17:34:42</t>
  </si>
  <si>
    <t>25.06.2023 17:34:49</t>
  </si>
  <si>
    <t>25.06.2023 17:34:51</t>
  </si>
  <si>
    <t>25.06.2023 17:35:26</t>
  </si>
  <si>
    <t>25.06.2023 17:35:56</t>
  </si>
  <si>
    <t>25.06.2023 17:36:55</t>
  </si>
  <si>
    <t>25.06.2023 17:37:49</t>
  </si>
  <si>
    <t>25.06.2023 17:38:39</t>
  </si>
  <si>
    <t>25.06.2023 17:38:59</t>
  </si>
  <si>
    <t>25.06.2023 17:39:00</t>
  </si>
  <si>
    <t>25.06.2023 17:39:03</t>
  </si>
  <si>
    <t>25.06.2023 17:39:44</t>
  </si>
  <si>
    <t>25.06.2023 17:39:45</t>
  </si>
  <si>
    <t>25.06.2023 17:39:47</t>
  </si>
  <si>
    <t>25.06.2023 17:39:48</t>
  </si>
  <si>
    <t>25.06.2023 17:39:51</t>
  </si>
  <si>
    <t>25.06.2023 17:39:53</t>
  </si>
  <si>
    <t>25.06.2023 17:40:17</t>
  </si>
  <si>
    <t>25.06.2023 17:40:57</t>
  </si>
  <si>
    <t>25.06.2023 17:41:23</t>
  </si>
  <si>
    <t>25.06.2023 17:41:33</t>
  </si>
  <si>
    <t>25.06.2023 17:41:34</t>
  </si>
  <si>
    <t>25.06.2023 17:41:36</t>
  </si>
  <si>
    <t>25.06.2023 17:41:37</t>
  </si>
  <si>
    <t>25.06.2023 17:41:48</t>
  </si>
  <si>
    <t>25.06.2023 17:41:50</t>
  </si>
  <si>
    <t>25.06.2023 17:42:00</t>
  </si>
  <si>
    <t>25.06.2023 17:42:32</t>
  </si>
  <si>
    <t>25.06.2023 17:42:58</t>
  </si>
  <si>
    <t>25.06.2023 17:43:00</t>
  </si>
  <si>
    <t>25.06.2023 17:43:09</t>
  </si>
  <si>
    <t>25.06.2023 17:43:43</t>
  </si>
  <si>
    <t>25.06.2023 17:43:45</t>
  </si>
  <si>
    <t>25.06.2023 17:44:42</t>
  </si>
  <si>
    <t>25.06.2023 17:45:34</t>
  </si>
  <si>
    <t>25.06.2023 17:47:09</t>
  </si>
  <si>
    <t>25.06.2023 17:47:10</t>
  </si>
  <si>
    <t>25.06.2023 17:47:29</t>
  </si>
  <si>
    <t>25.06.2023 17:47:46</t>
  </si>
  <si>
    <t>25.06.2023 17:48:03</t>
  </si>
  <si>
    <t>25.06.2023 17:49:10</t>
  </si>
  <si>
    <t>25.06.2023 17:49:38</t>
  </si>
  <si>
    <t>25.06.2023 17:49:59</t>
  </si>
  <si>
    <t>25.06.2023 17:50:01</t>
  </si>
  <si>
    <t>25.06.2023 17:50:47</t>
  </si>
  <si>
    <t>25.06.2023 17:50:48</t>
  </si>
  <si>
    <t>25.06.2023 17:53:03</t>
  </si>
  <si>
    <t>25.06.2023 17:53:04</t>
  </si>
  <si>
    <t>25.06.2023 17:53:14</t>
  </si>
  <si>
    <t>25.06.2023 17:53:29</t>
  </si>
  <si>
    <t>25.06.2023 17:53:35</t>
  </si>
  <si>
    <t>25.06.2023 17:54:01</t>
  </si>
  <si>
    <t>25.06.2023 17:54:03</t>
  </si>
  <si>
    <t>25.06.2023 17:54:59</t>
  </si>
  <si>
    <t>25.06.2023 17:55:11</t>
  </si>
  <si>
    <t>25.06.2023 17:55:23</t>
  </si>
  <si>
    <t>25.06.2023 17:55:36</t>
  </si>
  <si>
    <t>25.06.2023 17:55:37</t>
  </si>
  <si>
    <t>25.06.2023 17:55:43</t>
  </si>
  <si>
    <t>25.06.2023 17:55:45</t>
  </si>
  <si>
    <t>25.06.2023 17:55:49</t>
  </si>
  <si>
    <t>25.06.2023 17:56:37</t>
  </si>
  <si>
    <t>25.06.2023 17:56:39</t>
  </si>
  <si>
    <t>25.06.2023 17:56:59</t>
  </si>
  <si>
    <t>25.06.2023 17:57:28</t>
  </si>
  <si>
    <t>25.06.2023 17:57:30</t>
  </si>
  <si>
    <t>25.06.2023 17:57:31</t>
  </si>
  <si>
    <t>25.06.2023 17:57:59</t>
  </si>
  <si>
    <t>25.06.2023 17:58:27</t>
  </si>
  <si>
    <t>25.06.2023 17:59:28</t>
  </si>
  <si>
    <t>25.06.2023 17:59:59</t>
  </si>
  <si>
    <t>25.06.2023 18:00:00</t>
  </si>
  <si>
    <t>25.06.2023 18:00:03</t>
  </si>
  <si>
    <t>25.06.2023 18:00:47</t>
  </si>
  <si>
    <t>25.06.2023 18:00:48</t>
  </si>
  <si>
    <t>25.06.2023 18:00:53</t>
  </si>
  <si>
    <t>25.06.2023 18:00:56</t>
  </si>
  <si>
    <t>25.06.2023 18:01:16</t>
  </si>
  <si>
    <t>25.06.2023 18:01:49</t>
  </si>
  <si>
    <t>25.06.2023 18:01:50</t>
  </si>
  <si>
    <t>25.06.2023 18:02:34</t>
  </si>
  <si>
    <t>25.06.2023 18:02:51</t>
  </si>
  <si>
    <t>25.06.2023 18:03:46</t>
  </si>
  <si>
    <t>25.06.2023 18:04:28</t>
  </si>
  <si>
    <t>25.06.2023 18:04:40</t>
  </si>
  <si>
    <t>25.06.2023 18:04:41</t>
  </si>
  <si>
    <t>25.06.2023 18:04:58</t>
  </si>
  <si>
    <t>25.06.2023 18:05:40</t>
  </si>
  <si>
    <t>25.06.2023 18:05:45</t>
  </si>
  <si>
    <t>25.06.2023 18:06:06</t>
  </si>
  <si>
    <t>25.06.2023 18:06:07</t>
  </si>
  <si>
    <t>25.06.2023 18:06:09</t>
  </si>
  <si>
    <t>25.06.2023 18:06:10</t>
  </si>
  <si>
    <t>25.06.2023 18:07:03</t>
  </si>
  <si>
    <t>25.06.2023 18:08:39</t>
  </si>
  <si>
    <t>25.06.2023 18:08:49</t>
  </si>
  <si>
    <t>25.06.2023 18:09:00</t>
  </si>
  <si>
    <t>25.06.2023 18:09:01</t>
  </si>
  <si>
    <t>25.06.2023 18:09:35</t>
  </si>
  <si>
    <t>25.06.2023 18:09:37</t>
  </si>
  <si>
    <t>25.06.2023 18:09:57</t>
  </si>
  <si>
    <t>25.06.2023 18:09:59</t>
  </si>
  <si>
    <t>25.06.2023 18:11:32</t>
  </si>
  <si>
    <t>25.06.2023 18:11:34</t>
  </si>
  <si>
    <t>25.06.2023 18:12:07</t>
  </si>
  <si>
    <t>25.06.2023 18:12:52</t>
  </si>
  <si>
    <t>25.06.2023 18:13:18</t>
  </si>
  <si>
    <t>25.06.2023 18:13:27</t>
  </si>
  <si>
    <t>25.06.2023 18:13:29</t>
  </si>
  <si>
    <t>25.06.2023 18:13:55</t>
  </si>
  <si>
    <t>25.06.2023 18:14:09</t>
  </si>
  <si>
    <t>25.06.2023 18:16:57</t>
  </si>
  <si>
    <t>25.06.2023 18:16:59</t>
  </si>
  <si>
    <t>25.06.2023 18:17:00</t>
  </si>
  <si>
    <t>25.06.2023 18:18:26</t>
  </si>
  <si>
    <t>25.06.2023 18:18:28</t>
  </si>
  <si>
    <t>25.06.2023 18:18:54</t>
  </si>
  <si>
    <t>25.06.2023 18:19:12</t>
  </si>
  <si>
    <t>25.06.2023 18:19:15</t>
  </si>
  <si>
    <t>25.06.2023 18:19:51</t>
  </si>
  <si>
    <t>25.06.2023 18:19:52</t>
  </si>
  <si>
    <t>25.06.2023 18:20:34</t>
  </si>
  <si>
    <t>25.06.2023 18:21:20</t>
  </si>
  <si>
    <t>25.06.2023 18:21:21</t>
  </si>
  <si>
    <t>25.06.2023 18:22:21</t>
  </si>
  <si>
    <t>25.06.2023 18:22:23</t>
  </si>
  <si>
    <t>25.06.2023 18:22:32</t>
  </si>
  <si>
    <t>25.06.2023 18:22:34</t>
  </si>
  <si>
    <t>25.06.2023 18:24:26</t>
  </si>
  <si>
    <t>25.06.2023 18:24:28</t>
  </si>
  <si>
    <t>25.06.2023 18:25:59</t>
  </si>
  <si>
    <t>25.06.2023 18:26:00</t>
  </si>
  <si>
    <t>25.06.2023 18:26:19</t>
  </si>
  <si>
    <t>25.06.2023 18:26:20</t>
  </si>
  <si>
    <t>25.06.2023 18:26:55</t>
  </si>
  <si>
    <t>25.06.2023 18:26:56</t>
  </si>
  <si>
    <t>25.06.2023 18:26:58</t>
  </si>
  <si>
    <t>25.06.2023 18:27:46</t>
  </si>
  <si>
    <t>25.06.2023 18:27:48</t>
  </si>
  <si>
    <t>25.06.2023 18:27:59</t>
  </si>
  <si>
    <t>25.06.2023 18:28:00</t>
  </si>
  <si>
    <t>25.06.2023 18:28:02</t>
  </si>
  <si>
    <t>25.06.2023 18:29:48</t>
  </si>
  <si>
    <t>25.06.2023 18:29:49</t>
  </si>
  <si>
    <t>25.06.2023 18:29:51</t>
  </si>
  <si>
    <t>25.06.2023 18:29:56</t>
  </si>
  <si>
    <t>25.06.2023 18:30:25</t>
  </si>
  <si>
    <t>25.06.2023 18:31:26</t>
  </si>
  <si>
    <t>25.06.2023 18:32:12</t>
  </si>
  <si>
    <t>25.06.2023 18:32:46</t>
  </si>
  <si>
    <t>25.06.2023 18:32:48</t>
  </si>
  <si>
    <t>25.06.2023 18:34:15</t>
  </si>
  <si>
    <t>25.06.2023 18:35:21</t>
  </si>
  <si>
    <t>25.06.2023 18:35:26</t>
  </si>
  <si>
    <t>25.06.2023 18:35:27</t>
  </si>
  <si>
    <t>25.06.2023 18:36:15</t>
  </si>
  <si>
    <t>25.06.2023 18:36:17</t>
  </si>
  <si>
    <t>25.06.2023 18:36:18</t>
  </si>
  <si>
    <t>25.06.2023 18:36:20</t>
  </si>
  <si>
    <t>25.06.2023 18:36:21</t>
  </si>
  <si>
    <t>25.06.2023 18:36:23</t>
  </si>
  <si>
    <t>25.06.2023 18:36:37</t>
  </si>
  <si>
    <t>25.06.2023 18:36:47</t>
  </si>
  <si>
    <t>25.06.2023 18:36:49</t>
  </si>
  <si>
    <t>25.06.2023 18:36:50</t>
  </si>
  <si>
    <t>25.06.2023 18:36:52</t>
  </si>
  <si>
    <t>25.06.2023 18:37:50</t>
  </si>
  <si>
    <t>25.06.2023 18:37:51</t>
  </si>
  <si>
    <t>25.06.2023 18:37:52</t>
  </si>
  <si>
    <t>25.06.2023 18:38:11</t>
  </si>
  <si>
    <t>25.06.2023 18:38:12</t>
  </si>
  <si>
    <t>25.06.2023 18:38:37</t>
  </si>
  <si>
    <t>25.06.2023 18:38:38</t>
  </si>
  <si>
    <t>25.06.2023 18:38:40</t>
  </si>
  <si>
    <t>25.06.2023 18:38:45</t>
  </si>
  <si>
    <t>25.06.2023 18:38:55</t>
  </si>
  <si>
    <t>25.06.2023 18:38:57</t>
  </si>
  <si>
    <t>25.06.2023 18:40:48</t>
  </si>
  <si>
    <t>25.06.2023 18:40:49</t>
  </si>
  <si>
    <t>25.06.2023 18:41:07</t>
  </si>
  <si>
    <t>25.06.2023 18:41:21</t>
  </si>
  <si>
    <t>25.06.2023 18:41:55</t>
  </si>
  <si>
    <t>25.06.2023 18:41:57</t>
  </si>
  <si>
    <t>25.06.2023 18:42:03</t>
  </si>
  <si>
    <t>25.06.2023 18:42:04</t>
  </si>
  <si>
    <t>25.06.2023 18:42:06</t>
  </si>
  <si>
    <t>25.06.2023 18:42:24</t>
  </si>
  <si>
    <t>25.06.2023 18:42:26</t>
  </si>
  <si>
    <t>25.06.2023 18:43:17</t>
  </si>
  <si>
    <t>25.06.2023 18:43:18</t>
  </si>
  <si>
    <t>25.06.2023 18:44:01</t>
  </si>
  <si>
    <t>25.06.2023 18:44:07</t>
  </si>
  <si>
    <t>25.06.2023 18:44:57</t>
  </si>
  <si>
    <t>25.06.2023 18:45:03</t>
  </si>
  <si>
    <t>25.06.2023 18:45:23</t>
  </si>
  <si>
    <t>25.06.2023 18:45:25</t>
  </si>
  <si>
    <t>25.06.2023 18:45:51</t>
  </si>
  <si>
    <t>25.06.2023 18:45:52</t>
  </si>
  <si>
    <t>25.06.2023 18:46:54</t>
  </si>
  <si>
    <t>25.06.2023 18:47:26</t>
  </si>
  <si>
    <t>25.06.2023 18:47:54</t>
  </si>
  <si>
    <t>25.06.2023 18:47:57</t>
  </si>
  <si>
    <t>25.06.2023 18:48:25</t>
  </si>
  <si>
    <t>25.06.2023 18:48:27</t>
  </si>
  <si>
    <t>25.06.2023 18:48:28</t>
  </si>
  <si>
    <t>25.06.2023 18:49:03</t>
  </si>
  <si>
    <t>25.06.2023 18:49:04</t>
  </si>
  <si>
    <t>25.06.2023 18:49:10</t>
  </si>
  <si>
    <t>25.06.2023 18:49:12</t>
  </si>
  <si>
    <t>25.06.2023 18:49:13</t>
  </si>
  <si>
    <t>25.06.2023 18:51:12</t>
  </si>
  <si>
    <t>25.06.2023 18:52:00</t>
  </si>
  <si>
    <t>25.06.2023 18:52:01</t>
  </si>
  <si>
    <t>25.06.2023 18:52:21</t>
  </si>
  <si>
    <t>25.06.2023 18:52:29</t>
  </si>
  <si>
    <t>25.06.2023 18:52:30</t>
  </si>
  <si>
    <t>25.06.2023 18:52:36</t>
  </si>
  <si>
    <t>25.06.2023 18:54:35</t>
  </si>
  <si>
    <t>25.06.2023 18:54:37</t>
  </si>
  <si>
    <t>25.06.2023 18:54:40</t>
  </si>
  <si>
    <t>25.06.2023 18:54:49</t>
  </si>
  <si>
    <t>25.06.2023 18:55:04</t>
  </si>
  <si>
    <t>25.06.2023 18:55:06</t>
  </si>
  <si>
    <t>25.06.2023 18:55:20</t>
  </si>
  <si>
    <t>25.06.2023 18:55:30</t>
  </si>
  <si>
    <t>25.06.2023 18:55:34</t>
  </si>
  <si>
    <t>25.06.2023 18:55:41</t>
  </si>
  <si>
    <t>25.06.2023 18:55:43</t>
  </si>
  <si>
    <t>25.06.2023 18:55:47</t>
  </si>
  <si>
    <t>25.06.2023 18:56:06</t>
  </si>
  <si>
    <t>25.06.2023 18:56:07</t>
  </si>
  <si>
    <t>25.06.2023 18:56:09</t>
  </si>
  <si>
    <t>25.06.2023 18:56:43</t>
  </si>
  <si>
    <t>25.06.2023 18:56:45</t>
  </si>
  <si>
    <t>25.06.2023 18:56:52</t>
  </si>
  <si>
    <t>25.06.2023 18:56:54</t>
  </si>
  <si>
    <t>25.06.2023 18:57:20</t>
  </si>
  <si>
    <t>25.06.2023 18:57:23</t>
  </si>
  <si>
    <t>25.06.2023 18:57:26</t>
  </si>
  <si>
    <t>25.06.2023 18:57:27</t>
  </si>
  <si>
    <t>25.06.2023 18:57:54</t>
  </si>
  <si>
    <t>25.06.2023 18:57:55</t>
  </si>
  <si>
    <t>25.06.2023 18:59:03</t>
  </si>
  <si>
    <t>25.06.2023 18:59:04</t>
  </si>
  <si>
    <t>25.06.2023 18:59:48</t>
  </si>
  <si>
    <t>25.06.2023 18:59:49</t>
  </si>
  <si>
    <t>25.06.2023 19:00:18</t>
  </si>
  <si>
    <t>25.06.2023 19:00:29</t>
  </si>
  <si>
    <t>25.06.2023 19:00:31</t>
  </si>
  <si>
    <t>25.06.2023 19:00:32</t>
  </si>
  <si>
    <t>25.06.2023 19:00:38</t>
  </si>
  <si>
    <t>25.06.2023 19:00:40</t>
  </si>
  <si>
    <t>25.06.2023 19:00:41</t>
  </si>
  <si>
    <t>25.06.2023 19:00:49</t>
  </si>
  <si>
    <t>25.06.2023 19:00:50</t>
  </si>
  <si>
    <t>25.06.2023 19:00:55</t>
  </si>
  <si>
    <t>25.06.2023 19:00:57</t>
  </si>
  <si>
    <t>25.06.2023 19:01:04</t>
  </si>
  <si>
    <t>25.06.2023 19:01:07</t>
  </si>
  <si>
    <t>25.06.2023 19:01:09</t>
  </si>
  <si>
    <t>25.06.2023 19:02:09</t>
  </si>
  <si>
    <t>25.06.2023 19:02:46</t>
  </si>
  <si>
    <t>25.06.2023 19:02:48</t>
  </si>
  <si>
    <t>25.06.2023 19:04:14</t>
  </si>
  <si>
    <t>25.06.2023 19:04:37</t>
  </si>
  <si>
    <t>25.06.2023 19:04:38</t>
  </si>
  <si>
    <t>25.06.2023 19:04:40</t>
  </si>
  <si>
    <t>25.06.2023 19:04:43</t>
  </si>
  <si>
    <t>25.06.2023 19:05:00</t>
  </si>
  <si>
    <t>25.06.2023 19:05:01</t>
  </si>
  <si>
    <t>25.06.2023 19:05:43</t>
  </si>
  <si>
    <t>25.06.2023 19:05:51</t>
  </si>
  <si>
    <t>25.06.2023 19:06:37</t>
  </si>
  <si>
    <t>25.06.2023 19:06:39</t>
  </si>
  <si>
    <t>25.06.2023 19:07:37</t>
  </si>
  <si>
    <t>25.06.2023 19:07:51</t>
  </si>
  <si>
    <t>25.06.2023 19:07:52</t>
  </si>
  <si>
    <t>25.06.2023 19:08:07</t>
  </si>
  <si>
    <t>25.06.2023 19:08:32</t>
  </si>
  <si>
    <t>25.06.2023 19:09:03</t>
  </si>
  <si>
    <t>25.06.2023 19:09:04</t>
  </si>
  <si>
    <t>25.06.2023 19:09:06</t>
  </si>
  <si>
    <t>25.06.2023 19:09:13</t>
  </si>
  <si>
    <t>25.06.2023 19:09:23</t>
  </si>
  <si>
    <t>25.06.2023 19:09:24</t>
  </si>
  <si>
    <t>25.06.2023 19:09:35</t>
  </si>
  <si>
    <t>25.06.2023 19:10:59</t>
  </si>
  <si>
    <t>25.06.2023 19:11:19</t>
  </si>
  <si>
    <t>25.06.2023 19:11:21</t>
  </si>
  <si>
    <t>25.06.2023 19:11:24</t>
  </si>
  <si>
    <t>25.06.2023 19:12:14</t>
  </si>
  <si>
    <t>25.06.2023 19:12:20</t>
  </si>
  <si>
    <t>25.06.2023 19:12:21</t>
  </si>
  <si>
    <t>25.06.2023 19:12:23</t>
  </si>
  <si>
    <t>25.06.2023 19:12:29</t>
  </si>
  <si>
    <t>25.06.2023 19:12:30</t>
  </si>
  <si>
    <t>25.06.2023 19:13:34</t>
  </si>
  <si>
    <t>25.06.2023 19:13:54</t>
  </si>
  <si>
    <t>25.06.2023 19:14:03</t>
  </si>
  <si>
    <t>25.06.2023 19:16:45</t>
  </si>
  <si>
    <t>25.06.2023 19:17:17</t>
  </si>
  <si>
    <t>25.06.2023 19:18:14</t>
  </si>
  <si>
    <t>25.06.2023 19:18:45</t>
  </si>
  <si>
    <t>25.06.2023 19:19:18</t>
  </si>
  <si>
    <t>25.06.2023 19:19:20</t>
  </si>
  <si>
    <t>25.06.2023 19:19:21</t>
  </si>
  <si>
    <t>25.06.2023 19:19:23</t>
  </si>
  <si>
    <t>25.06.2023 19:19:27</t>
  </si>
  <si>
    <t>25.06.2023 19:19:40</t>
  </si>
  <si>
    <t>25.06.2023 19:19:46</t>
  </si>
  <si>
    <t>25.06.2023 19:21:28</t>
  </si>
  <si>
    <t>25.06.2023 19:21:29</t>
  </si>
  <si>
    <t>25.06.2023 19:21:31</t>
  </si>
  <si>
    <t>25.06.2023 19:21:38</t>
  </si>
  <si>
    <t>25.06.2023 19:25:07</t>
  </si>
  <si>
    <t>25.06.2023 19:25:09</t>
  </si>
  <si>
    <t>25.06.2023 19:26:51</t>
  </si>
  <si>
    <t>25.06.2023 19:26:56</t>
  </si>
  <si>
    <t>25.06.2023 19:27:14</t>
  </si>
  <si>
    <t>25.06.2023 19:27:16</t>
  </si>
  <si>
    <t>25.06.2023 19:27:31</t>
  </si>
  <si>
    <t>25.06.2023 19:27:33</t>
  </si>
  <si>
    <t>25.06.2023 19:27:40</t>
  </si>
  <si>
    <t>25.06.2023 19:28:01</t>
  </si>
  <si>
    <t>25.06.2023 19:28:03</t>
  </si>
  <si>
    <t>25.06.2023 19:28:12</t>
  </si>
  <si>
    <t>25.06.2023 19:28:13</t>
  </si>
  <si>
    <t>25.06.2023 19:29:12</t>
  </si>
  <si>
    <t>25.06.2023 19:29:31</t>
  </si>
  <si>
    <t>25.06.2023 19:29:32</t>
  </si>
  <si>
    <t>25.06.2023 19:30:21</t>
  </si>
  <si>
    <t>25.06.2023 19:30:43</t>
  </si>
  <si>
    <t>25.06.2023 19:30:45</t>
  </si>
  <si>
    <t>25.06.2023 19:31:40</t>
  </si>
  <si>
    <t>25.06.2023 19:31:42</t>
  </si>
  <si>
    <t>25.06.2023 19:31:43</t>
  </si>
  <si>
    <t>25.06.2023 19:31:48</t>
  </si>
  <si>
    <t>25.06.2023 19:33:09</t>
  </si>
  <si>
    <t>25.06.2023 19:34:40</t>
  </si>
  <si>
    <t>25.06.2023 19:34:42</t>
  </si>
  <si>
    <t>25.06.2023 19:34:56</t>
  </si>
  <si>
    <t>25.06.2023 19:34:57</t>
  </si>
  <si>
    <t>25.06.2023 19:35:39</t>
  </si>
  <si>
    <t>25.06.2023 19:35:40</t>
  </si>
  <si>
    <t>25.06.2023 19:35:54</t>
  </si>
  <si>
    <t>25.06.2023 19:35:56</t>
  </si>
  <si>
    <t>25.06.2023 19:36:04</t>
  </si>
  <si>
    <t>25.06.2023 19:36:06</t>
  </si>
  <si>
    <t>25.06.2023 19:36:07</t>
  </si>
  <si>
    <t>25.06.2023 19:36:16</t>
  </si>
  <si>
    <t>25.06.2023 19:38:04</t>
  </si>
  <si>
    <t>25.06.2023 19:38:54</t>
  </si>
  <si>
    <t>25.06.2023 19:38:55</t>
  </si>
  <si>
    <t>25.06.2023 19:41:06</t>
  </si>
  <si>
    <t>25.06.2023 19:41:07</t>
  </si>
  <si>
    <t>25.06.2023 19:43:26</t>
  </si>
  <si>
    <t>25.06.2023 19:43:28</t>
  </si>
  <si>
    <t>25.06.2023 19:43:29</t>
  </si>
  <si>
    <t>25.06.2023 19:43:32</t>
  </si>
  <si>
    <t>25.06.2023 19:46:37</t>
  </si>
  <si>
    <t>25.06.2023 19:46:39</t>
  </si>
  <si>
    <t>25.06.2023 19:46:46</t>
  </si>
  <si>
    <t>25.06.2023 19:46:48</t>
  </si>
  <si>
    <t>25.06.2023 19:46:49</t>
  </si>
  <si>
    <t>25.06.2023 19:47:23</t>
  </si>
  <si>
    <t>25.06.2023 19:47:38</t>
  </si>
  <si>
    <t>25.06.2023 19:47:40</t>
  </si>
  <si>
    <t>25.06.2023 19:47:41</t>
  </si>
  <si>
    <t>25.06.2023 19:48:26</t>
  </si>
  <si>
    <t>25.06.2023 19:48:28</t>
  </si>
  <si>
    <t>25.06.2023 19:48:52</t>
  </si>
  <si>
    <t>25.06.2023 19:49:28</t>
  </si>
  <si>
    <t>25.06.2023 19:49:29</t>
  </si>
  <si>
    <t>25.06.2023 19:49:48</t>
  </si>
  <si>
    <t>25.06.2023 19:50:11</t>
  </si>
  <si>
    <t>25.06.2023 19:50:12</t>
  </si>
  <si>
    <t>25.06.2023 19:51:01</t>
  </si>
  <si>
    <t>25.06.2023 19:51:03</t>
  </si>
  <si>
    <t>25.06.2023 19:51:04</t>
  </si>
  <si>
    <t>25.06.2023 19:52:54</t>
  </si>
  <si>
    <t>25.06.2023 19:54:03</t>
  </si>
  <si>
    <t>25.06.2023 19:54:12</t>
  </si>
  <si>
    <t>25.06.2023 19:54:14</t>
  </si>
  <si>
    <t>25.06.2023 19:54:17</t>
  </si>
  <si>
    <t>25.06.2023 19:54:18</t>
  </si>
  <si>
    <t>25.06.2023 19:54:20</t>
  </si>
  <si>
    <t>25.06.2023 19:56:32</t>
  </si>
  <si>
    <t>25.06.2023 19:56:34</t>
  </si>
  <si>
    <t>25.06.2023 19:59:46</t>
  </si>
  <si>
    <t>25.06.2023 20:00:51</t>
  </si>
  <si>
    <t>25.06.2023 20:01:48</t>
  </si>
  <si>
    <t>25.06.2023 20:03:06</t>
  </si>
  <si>
    <t>25.06.2023 20:03:38</t>
  </si>
  <si>
    <t>25.06.2023 20:03:40</t>
  </si>
  <si>
    <t>25.06.2023 20:04:26</t>
  </si>
  <si>
    <t>25.06.2023 20:04:28</t>
  </si>
  <si>
    <t>25.06.2023 20:04:29</t>
  </si>
  <si>
    <t>25.06.2023 20:04:35</t>
  </si>
  <si>
    <t>25.06.2023 20:04:37</t>
  </si>
  <si>
    <t>25.06.2023 20:07:15</t>
  </si>
  <si>
    <t>25.06.2023 20:07:17</t>
  </si>
  <si>
    <t>25.06.2023 20:07:38</t>
  </si>
  <si>
    <t>25.06.2023 20:08:21</t>
  </si>
  <si>
    <t>25.06.2023 20:08:23</t>
  </si>
  <si>
    <t>25.06.2023 20:09:18</t>
  </si>
  <si>
    <t>25.06.2023 20:10:12</t>
  </si>
  <si>
    <t>25.06.2023 20:10:37</t>
  </si>
  <si>
    <t>25.06.2023 20:12:07</t>
  </si>
  <si>
    <t>25.06.2023 20:12:09</t>
  </si>
  <si>
    <t>25.06.2023 20:12:12</t>
  </si>
  <si>
    <t>25.06.2023 20:12:17</t>
  </si>
  <si>
    <t>25.06.2023 20:13:42</t>
  </si>
  <si>
    <t>25.06.2023 20:21:37</t>
  </si>
  <si>
    <t>25.06.2023 20:21:39</t>
  </si>
  <si>
    <t>25.06.2023 20:21:40</t>
  </si>
  <si>
    <t>25.06.2023 20:22:15</t>
  </si>
  <si>
    <t>25.06.2023 20:22:17</t>
  </si>
  <si>
    <t>25.06.2023 20:23:03</t>
  </si>
  <si>
    <t>25.06.2023 20:26:07</t>
  </si>
  <si>
    <t>25.06.2023 20:26:09</t>
  </si>
  <si>
    <t>25.06.2023 20:26:46</t>
  </si>
  <si>
    <t>25.06.2023 20:26:49</t>
  </si>
  <si>
    <t>25.06.2023 20:27:11</t>
  </si>
  <si>
    <t>25.06.2023 20:27:12</t>
  </si>
  <si>
    <t>25.06.2023 20:27:31</t>
  </si>
  <si>
    <t>25.06.2023 20:27:32</t>
  </si>
  <si>
    <t>25.06.2023 20:27:34</t>
  </si>
  <si>
    <t>25.06.2023 20:27:59</t>
  </si>
  <si>
    <t>25.06.2023 20:28:17</t>
  </si>
  <si>
    <t>25.06.2023 20:28:42</t>
  </si>
  <si>
    <t>25.06.2023 20:28:44</t>
  </si>
  <si>
    <t>25.06.2023 20:28:48</t>
  </si>
  <si>
    <t>25.06.2023 20:29:00</t>
  </si>
  <si>
    <t>25.06.2023 20:29:04</t>
  </si>
  <si>
    <t>25.06.2023 20:29:07</t>
  </si>
  <si>
    <t>25.06.2023 20:29:12</t>
  </si>
  <si>
    <t>25.06.2023 20:29:46</t>
  </si>
  <si>
    <t>25.06.2023 20:29:57</t>
  </si>
  <si>
    <t>25.06.2023 20:30:26</t>
  </si>
  <si>
    <t>25.06.2023 20:30:28</t>
  </si>
  <si>
    <t>25.06.2023 20:30:29</t>
  </si>
  <si>
    <t>25.06.2023 20:30:59</t>
  </si>
  <si>
    <t>25.06.2023 20:31:00</t>
  </si>
  <si>
    <t>25.06.2023 20:31:41</t>
  </si>
  <si>
    <t>25.06.2023 20:31:42</t>
  </si>
  <si>
    <t>25.06.2023 20:32:28</t>
  </si>
  <si>
    <t>25.06.2023 20:32:29</t>
  </si>
  <si>
    <t>25.06.2023 20:32:31</t>
  </si>
  <si>
    <t>25.06.2023 20:32:32</t>
  </si>
  <si>
    <t>25.06.2023 20:32:34</t>
  </si>
  <si>
    <t>25.06.2023 20:36:29</t>
  </si>
  <si>
    <t>25.06.2023 20:38:20</t>
  </si>
  <si>
    <t>25.06.2023 20:38:21</t>
  </si>
  <si>
    <t>25.06.2023 20:38:23</t>
  </si>
  <si>
    <t>25.06.2023 20:39:59</t>
  </si>
  <si>
    <t>25.06.2023 20:40:00</t>
  </si>
  <si>
    <t>25.06.2023 20:40:49</t>
  </si>
  <si>
    <t>25.06.2023 20:42:10</t>
  </si>
  <si>
    <t>25.06.2023 20:42:32</t>
  </si>
  <si>
    <t>25.06.2023 20:42:46</t>
  </si>
  <si>
    <t>25.06.2023 20:43:17</t>
  </si>
  <si>
    <t>25.06.2023 20:43:43</t>
  </si>
  <si>
    <t>25.06.2023 20:43:45</t>
  </si>
  <si>
    <t>25.06.2023 20:44:59</t>
  </si>
  <si>
    <t>25.06.2023 20:45:00</t>
  </si>
  <si>
    <t>25.06.2023 20:45:28</t>
  </si>
  <si>
    <t>25.06.2023 20:45:30</t>
  </si>
  <si>
    <t>25.06.2023 20:46:00</t>
  </si>
  <si>
    <t>25.06.2023 20:46:07</t>
  </si>
  <si>
    <t>25.06.2023 20:46:09</t>
  </si>
  <si>
    <t>25.06.2023 20:46:13</t>
  </si>
  <si>
    <t>25.06.2023 20:46:57</t>
  </si>
  <si>
    <t>25.06.2023 20:46:59</t>
  </si>
  <si>
    <t>25.06.2023 20:47:42</t>
  </si>
  <si>
    <t>25.06.2023 20:48:04</t>
  </si>
  <si>
    <t>25.06.2023 20:48:06</t>
  </si>
  <si>
    <t>25.06.2023 20:48:07</t>
  </si>
  <si>
    <t>25.06.2023 20:48:51</t>
  </si>
  <si>
    <t>25.06.2023 20:49:31</t>
  </si>
  <si>
    <t>25.06.2023 20:49:32</t>
  </si>
  <si>
    <t>25.06.2023 20:50:29</t>
  </si>
  <si>
    <t>25.06.2023 20:50:43</t>
  </si>
  <si>
    <t>25.06.2023 20:50:45</t>
  </si>
  <si>
    <t>25.06.2023 20:50:46</t>
  </si>
  <si>
    <t>25.06.2023 20:53:50</t>
  </si>
  <si>
    <t>25.06.2023 20:53:51</t>
  </si>
  <si>
    <t>25.06.2023 20:54:46</t>
  </si>
  <si>
    <t>25.06.2023 20:54:48</t>
  </si>
  <si>
    <t>25.06.2023 20:54:49</t>
  </si>
  <si>
    <t>25.06.2023 20:54:51</t>
  </si>
  <si>
    <t>25.06.2023 20:54:54</t>
  </si>
  <si>
    <t>25.06.2023 20:55:31</t>
  </si>
  <si>
    <t>25.06.2023 20:57:46</t>
  </si>
  <si>
    <t>25.06.2023 20:58:10</t>
  </si>
  <si>
    <t>25.06.2023 20:58:12</t>
  </si>
  <si>
    <t>25.06.2023 20:59:03</t>
  </si>
  <si>
    <t>25.06.2023 20:59:04</t>
  </si>
  <si>
    <t>25.06.2023 20:59:09</t>
  </si>
  <si>
    <t>25.06.2023 20:59:29</t>
  </si>
  <si>
    <t>25.06.2023 20:59:30</t>
  </si>
  <si>
    <t>25.06.2023 20:59:57</t>
  </si>
  <si>
    <t>25.06.2023 20:59:58</t>
  </si>
  <si>
    <t>25.06.2023 21:00:00</t>
  </si>
  <si>
    <t>25.06.2023 21:00:54</t>
  </si>
  <si>
    <t>25.06.2023 21:00:56</t>
  </si>
  <si>
    <t>25.06.2023 21:01:20</t>
  </si>
  <si>
    <t>25.06.2023 21:01:21</t>
  </si>
  <si>
    <t>25.06.2023 21:01:56</t>
  </si>
  <si>
    <t>25.06.2023 21:01:57</t>
  </si>
  <si>
    <t>25.06.2023 21:04:07</t>
  </si>
  <si>
    <t>25.06.2023 21:04:09</t>
  </si>
  <si>
    <t>25.06.2023 21:04:40</t>
  </si>
  <si>
    <t>25.06.2023 21:05:12</t>
  </si>
  <si>
    <t>25.06.2023 21:05:42</t>
  </si>
  <si>
    <t>25.06.2023 21:05:43</t>
  </si>
  <si>
    <t>25.06.2023 21:08:29</t>
  </si>
  <si>
    <t>25.06.2023 21:09:31</t>
  </si>
  <si>
    <t>25.06.2023 21:09:52</t>
  </si>
  <si>
    <t>25.06.2023 21:10:23</t>
  </si>
  <si>
    <t>25.06.2023 21:10:31</t>
  </si>
  <si>
    <t>25.06.2023 21:11:46</t>
  </si>
  <si>
    <t>25.06.2023 21:11:48</t>
  </si>
  <si>
    <t>25.06.2023 21:13:43</t>
  </si>
  <si>
    <t>25.06.2023 21:13:45</t>
  </si>
  <si>
    <t>25.06.2023 21:13:53</t>
  </si>
  <si>
    <t>25.06.2023 21:13:54</t>
  </si>
  <si>
    <t>25.06.2023 21:14:45</t>
  </si>
  <si>
    <t>25.06.2023 21:16:20</t>
  </si>
  <si>
    <t>25.06.2023 21:16:21</t>
  </si>
  <si>
    <t>25.06.2023 21:16:28</t>
  </si>
  <si>
    <t>25.06.2023 21:16:29</t>
  </si>
  <si>
    <t>25.06.2023 21:17:28</t>
  </si>
  <si>
    <t>25.06.2023 21:19:09</t>
  </si>
  <si>
    <t>25.06.2023 21:19:10</t>
  </si>
  <si>
    <t>25.06.2023 21:19:56</t>
  </si>
  <si>
    <t>25.06.2023 21:19:57</t>
  </si>
  <si>
    <t>25.06.2023 21:19:59</t>
  </si>
  <si>
    <t>25.06.2023 21:20:02</t>
  </si>
  <si>
    <t>25.06.2023 21:22:04</t>
  </si>
  <si>
    <t>25.06.2023 21:22:06</t>
  </si>
  <si>
    <t>25.06.2023 21:22:43</t>
  </si>
  <si>
    <t>25.06.2023 21:22:45</t>
  </si>
  <si>
    <t>25.06.2023 21:24:01</t>
  </si>
  <si>
    <t>25.06.2023 21:24:15</t>
  </si>
  <si>
    <t>25.06.2023 21:24:41</t>
  </si>
  <si>
    <t>25.06.2023 21:24:43</t>
  </si>
  <si>
    <t>25.06.2023 21:25:34</t>
  </si>
  <si>
    <t>25.06.2023 21:25:35</t>
  </si>
  <si>
    <t>25.06.2023 21:27:28</t>
  </si>
  <si>
    <t>25.06.2023 21:27:29</t>
  </si>
  <si>
    <t>25.06.2023 21:27:31</t>
  </si>
  <si>
    <t>25.06.2023 21:27:32</t>
  </si>
  <si>
    <t>25.06.2023 21:27:41</t>
  </si>
  <si>
    <t>25.06.2023 21:28:12</t>
  </si>
  <si>
    <t>25.06.2023 21:28:35</t>
  </si>
  <si>
    <t>25.06.2023 21:28:37</t>
  </si>
  <si>
    <t>25.06.2023 21:29:54</t>
  </si>
  <si>
    <t>25.06.2023 21:30:56</t>
  </si>
  <si>
    <t>25.06.2023 21:30:57</t>
  </si>
  <si>
    <t>25.06.2023 21:30:59</t>
  </si>
  <si>
    <t>25.06.2023 21:31:08</t>
  </si>
  <si>
    <t>25.06.2023 21:31:10</t>
  </si>
  <si>
    <t>25.06.2023 21:31:25</t>
  </si>
  <si>
    <t>25.06.2023 21:33:34</t>
  </si>
  <si>
    <t>25.06.2023 21:35:07</t>
  </si>
  <si>
    <t>25.06.2023 21:35:09</t>
  </si>
  <si>
    <t>25.06.2023 21:35:10</t>
  </si>
  <si>
    <t>25.06.2023 21:35:13</t>
  </si>
  <si>
    <t>25.06.2023 21:35:38</t>
  </si>
  <si>
    <t>25.06.2023 21:36:48</t>
  </si>
  <si>
    <t>25.06.2023 21:36:49</t>
  </si>
  <si>
    <t>25.06.2023 21:36:53</t>
  </si>
  <si>
    <t>25.06.2023 21:37:25</t>
  </si>
  <si>
    <t>25.06.2023 21:39:09</t>
  </si>
  <si>
    <t>25.06.2023 21:39:10</t>
  </si>
  <si>
    <t>25.06.2023 21:39:12</t>
  </si>
  <si>
    <t>25.06.2023 21:39:42</t>
  </si>
  <si>
    <t>25.06.2023 21:39:43</t>
  </si>
  <si>
    <t>25.06.2023 21:39:45</t>
  </si>
  <si>
    <t>25.06.2023 21:40:18</t>
  </si>
  <si>
    <t>25.06.2023 21:40:20</t>
  </si>
  <si>
    <t>25.06.2023 21:40:32</t>
  </si>
  <si>
    <t>25.06.2023 21:42:26</t>
  </si>
  <si>
    <t>25.06.2023 21:42:28</t>
  </si>
  <si>
    <t>25.06.2023 21:43:28</t>
  </si>
  <si>
    <t>25.06.2023 21:43:29</t>
  </si>
  <si>
    <t>25.06.2023 21:43:31</t>
  </si>
  <si>
    <t>25.06.2023 21:43:35</t>
  </si>
  <si>
    <t>25.06.2023 21:43:37</t>
  </si>
  <si>
    <t>25.06.2023 21:43:38</t>
  </si>
  <si>
    <t>25.06.2023 21:46:21</t>
  </si>
  <si>
    <t>25.06.2023 21:48:53</t>
  </si>
  <si>
    <t>25.06.2023 21:50:31</t>
  </si>
  <si>
    <t>25.06.2023 21:50:32</t>
  </si>
  <si>
    <t>25.06.2023 21:54:01</t>
  </si>
  <si>
    <t>25.06.2023 21:54:03</t>
  </si>
  <si>
    <t>25.06.2023 21:54:28</t>
  </si>
  <si>
    <t>25.06.2023 21:54:29</t>
  </si>
  <si>
    <t>25.06.2023 21:57:25</t>
  </si>
  <si>
    <t>25.06.2023 21:57:26</t>
  </si>
  <si>
    <t>25.06.2023 21:57:28</t>
  </si>
  <si>
    <t>25.06.2023 21:57:29</t>
  </si>
  <si>
    <t>25.06.2023 22:02:21</t>
  </si>
  <si>
    <t>25.06.2023 22:02:23</t>
  </si>
  <si>
    <t>25.06.2023 22:02:45</t>
  </si>
  <si>
    <t>25.06.2023 22:02:46</t>
  </si>
  <si>
    <t>25.06.2023 22:02:48</t>
  </si>
  <si>
    <t>25.06.2023 22:09:07</t>
  </si>
  <si>
    <t>25.06.2023 22:09:09</t>
  </si>
  <si>
    <t>25.06.2023 22:09:10</t>
  </si>
  <si>
    <t>25.06.2023 22:11:07</t>
  </si>
  <si>
    <t>25.06.2023 22:11:09</t>
  </si>
  <si>
    <t>25.06.2023 22:12:37</t>
  </si>
  <si>
    <t>25.06.2023 22:12:39</t>
  </si>
  <si>
    <t>25.06.2023 22:13:54</t>
  </si>
  <si>
    <t>25.06.2023 22:13:56</t>
  </si>
  <si>
    <t>25.06.2023 22:14:01</t>
  </si>
  <si>
    <t>25.06.2023 22:15:21</t>
  </si>
  <si>
    <t>25.06.2023 22:19:00</t>
  </si>
  <si>
    <t>25.06.2023 22:19:01</t>
  </si>
  <si>
    <t>25.06.2023 22:20:45</t>
  </si>
  <si>
    <t>25.06.2023 22:21:10</t>
  </si>
  <si>
    <t>25.06.2023 22:21:12</t>
  </si>
  <si>
    <t>25.06.2023 22:22:42</t>
  </si>
  <si>
    <t>25.06.2023 22:26:45</t>
  </si>
  <si>
    <t>25.06.2023 22:26:46</t>
  </si>
  <si>
    <t>25.06.2023 22:30:06</t>
  </si>
  <si>
    <t>25.06.2023 22:32:35</t>
  </si>
  <si>
    <t>25.06.2023 22:32:37</t>
  </si>
  <si>
    <t>25.06.2023 22:38:31</t>
  </si>
  <si>
    <t>25.06.2023 22:39:50</t>
  </si>
  <si>
    <t>25.06.2023 22:39:51</t>
  </si>
  <si>
    <t>25.06.2023 22:40:32</t>
  </si>
  <si>
    <t>25.06.2023 22:40:34</t>
  </si>
  <si>
    <t>25.06.2023 22:41:54</t>
  </si>
  <si>
    <t>25.06.2023 22:41:56</t>
  </si>
  <si>
    <t>25.06.2023 22:41:57</t>
  </si>
  <si>
    <t>25.06.2023 22:42:21</t>
  </si>
  <si>
    <t>25.06.2023 22:45:21</t>
  </si>
  <si>
    <t>25.06.2023 22:49:56</t>
  </si>
  <si>
    <t>25.06.2023 22:49:57</t>
  </si>
  <si>
    <t>25.06.2023 22:51:07</t>
  </si>
  <si>
    <t>25.06.2023 22:51:09</t>
  </si>
  <si>
    <t>25.06.2023 22:51:56</t>
  </si>
  <si>
    <t>25.06.2023 22:51:57</t>
  </si>
  <si>
    <t>25.06.2023 22:53:48</t>
  </si>
  <si>
    <t>25.06.2023 22:53:49</t>
  </si>
  <si>
    <t>25.06.2023 22:54:50</t>
  </si>
  <si>
    <t>25.06.2023 22:54:51</t>
  </si>
  <si>
    <t>25.06.2023 22:55:14</t>
  </si>
  <si>
    <t>25.06.2023 22:59:18</t>
  </si>
  <si>
    <t>25.06.2023 22:59:20</t>
  </si>
  <si>
    <t>25.06.2023 22:59:40</t>
  </si>
  <si>
    <t>25.06.2023 22:59:42</t>
  </si>
  <si>
    <t>25.06.2023 23:04:51</t>
  </si>
  <si>
    <t>25.06.2023 23:04:53</t>
  </si>
  <si>
    <t>25.06.2023 23:04:54</t>
  </si>
  <si>
    <t>25.06.2023 23:05:51</t>
  </si>
  <si>
    <t>25.06.2023 23:06:14</t>
  </si>
  <si>
    <t>25.06.2023 23:06:15</t>
  </si>
  <si>
    <t>25.06.2023 23:15:06</t>
  </si>
  <si>
    <t>25.06.2023 23:19:37</t>
  </si>
  <si>
    <t>25.06.2023 23:19:39</t>
  </si>
  <si>
    <t>25.06.2023 23:19:40</t>
  </si>
  <si>
    <t>25.06.2023 23:19:46</t>
  </si>
  <si>
    <t>25.06.2023 23:21:12</t>
  </si>
  <si>
    <t>25.06.2023 23:25:18</t>
  </si>
  <si>
    <t>25.06.2023 23:30:17</t>
  </si>
  <si>
    <t>25.06.2023 23:30:18</t>
  </si>
  <si>
    <t>25.06.2023 23:34:32</t>
  </si>
  <si>
    <t>25.06.2023 23:35:09</t>
  </si>
  <si>
    <t>25.06.2023 23:35:11</t>
  </si>
  <si>
    <t>25.06.2023 23:42:28</t>
  </si>
  <si>
    <t>25.06.2023 23:55:09</t>
  </si>
  <si>
    <t>25.06.2023 23:55:12</t>
  </si>
  <si>
    <t>26.06.2023 00:05:28</t>
  </si>
  <si>
    <t>26.06.2023 00:05:29</t>
  </si>
  <si>
    <t>26.06.2023 00:05:32</t>
  </si>
  <si>
    <t>26.06.2023 00:12:53</t>
  </si>
  <si>
    <t>26.06.2023 00:12:54</t>
  </si>
  <si>
    <t>26.06.2023 00:21:09</t>
  </si>
  <si>
    <t>26.06.2023 00:21:10</t>
  </si>
  <si>
    <t>26.06.2023 00:36:57</t>
  </si>
  <si>
    <t>26.06.2023 00:37:03</t>
  </si>
  <si>
    <t>26.06.2023 00:37:05</t>
  </si>
  <si>
    <t>26.06.2023 00:42:40</t>
  </si>
  <si>
    <t>26.06.2023 00:42:42</t>
  </si>
  <si>
    <t>26.06.2023 00:48:12</t>
  </si>
  <si>
    <t>26.06.2023 00:58:20</t>
  </si>
  <si>
    <t>26.06.2023 00:58:21</t>
  </si>
  <si>
    <t>26.06.2023 00:59:09</t>
  </si>
  <si>
    <t>26.06.2023 00:59:10</t>
  </si>
  <si>
    <t>26.06.2023 00:59:12</t>
  </si>
  <si>
    <t>26.06.2023 01:04:03</t>
  </si>
  <si>
    <t>26.06.2023 01:05:57</t>
  </si>
  <si>
    <t>26.06.2023 01:05:59</t>
  </si>
  <si>
    <t>26.06.2023 01:13:57</t>
  </si>
  <si>
    <t>26.06.2023 01:13:59</t>
  </si>
  <si>
    <t>26.06.2023 01:14:00</t>
  </si>
  <si>
    <t>26.06.2023 01:19:26</t>
  </si>
  <si>
    <t>26.06.2023 01:19:28</t>
  </si>
  <si>
    <t>26.06.2023 01:19:29</t>
  </si>
  <si>
    <t>26.06.2023 01:23:43</t>
  </si>
  <si>
    <t>26.06.2023 01:23:45</t>
  </si>
  <si>
    <t>26.06.2023 01:34:14</t>
  </si>
  <si>
    <t>26.06.2023 01:34:15</t>
  </si>
  <si>
    <t>26.06.2023 01:35:17</t>
  </si>
  <si>
    <t>26.06.2023 01:35:18</t>
  </si>
  <si>
    <t>26.06.2023 01:35:20</t>
  </si>
  <si>
    <t>26.06.2023 01:35:23</t>
  </si>
  <si>
    <t>26.06.2023 01:35:24</t>
  </si>
  <si>
    <t>26.06.2023 01:44:29</t>
  </si>
  <si>
    <t>26.06.2023 01:44:31</t>
  </si>
  <si>
    <t>26.06.2023 01:44:34</t>
  </si>
  <si>
    <t>26.06.2023 02:02:45</t>
  </si>
  <si>
    <t>26.06.2023 02:16:46</t>
  </si>
  <si>
    <t>26.06.2023 02:16:48</t>
  </si>
  <si>
    <t>26.06.2023 02:26:25</t>
  </si>
  <si>
    <t>26.06.2023 02:26:26</t>
  </si>
  <si>
    <t>26.06.2023 02:26:28</t>
  </si>
  <si>
    <t>26.06.2023 02:30:04</t>
  </si>
  <si>
    <t>26.06.2023 02:32:32</t>
  </si>
  <si>
    <t>26.06.2023 02:32:34</t>
  </si>
  <si>
    <t>26.06.2023 02:35:20</t>
  </si>
  <si>
    <t>26.06.2023 02:37:28</t>
  </si>
  <si>
    <t>26.06.2023 02:56:18</t>
  </si>
  <si>
    <t>26.06.2023 02:57:04</t>
  </si>
  <si>
    <t>26.06.2023 02:57:06</t>
  </si>
  <si>
    <t>26.06.2023 03:05:09</t>
  </si>
  <si>
    <t>26.06.2023 03:05:10</t>
  </si>
  <si>
    <t>26.06.2023 03:05:53</t>
  </si>
  <si>
    <t>26.06.2023 03:05:54</t>
  </si>
  <si>
    <t>26.06.2023 03:05:56</t>
  </si>
  <si>
    <t>26.06.2023 03:05:59</t>
  </si>
  <si>
    <t>26.06.2023 03:06:00</t>
  </si>
  <si>
    <t>26.06.2023 03:11:18</t>
  </si>
  <si>
    <t>26.06.2023 03:11:20</t>
  </si>
  <si>
    <t>26.06.2023 03:12:53</t>
  </si>
  <si>
    <t>26.06.2023 03:16:00</t>
  </si>
  <si>
    <t>26.06.2023 03:16:01</t>
  </si>
  <si>
    <t>26.06.2023 03:16:06</t>
  </si>
  <si>
    <t>26.06.2023 03:16:10</t>
  </si>
  <si>
    <t>26.06.2023 03:16:45</t>
  </si>
  <si>
    <t>26.06.2023 03:20:28</t>
  </si>
  <si>
    <t>26.06.2023 03:20:29</t>
  </si>
  <si>
    <t>26.06.2023 03:20:31</t>
  </si>
  <si>
    <t>26.06.2023 03:20:32</t>
  </si>
  <si>
    <t>26.06.2023 03:21:42</t>
  </si>
  <si>
    <t>26.06.2023 03:23:32</t>
  </si>
  <si>
    <t>26.06.2023 03:23:34</t>
  </si>
  <si>
    <t>26.06.2023 03:24:32</t>
  </si>
  <si>
    <t>26.06.2023 03:24:34</t>
  </si>
  <si>
    <t>26.06.2023 03:24:35</t>
  </si>
  <si>
    <t>26.06.2023 03:24:37</t>
  </si>
  <si>
    <t>26.06.2023 03:25:01</t>
  </si>
  <si>
    <t>26.06.2023 03:25:03</t>
  </si>
  <si>
    <t>26.06.2023 03:26:14</t>
  </si>
  <si>
    <t>26.06.2023 03:26:15</t>
  </si>
  <si>
    <t>26.06.2023 03:34:26</t>
  </si>
  <si>
    <t>26.06.2023 03:36:54</t>
  </si>
  <si>
    <t>26.06.2023 03:39:50</t>
  </si>
  <si>
    <t>26.06.2023 03:39:51</t>
  </si>
  <si>
    <t>26.06.2023 03:39:54</t>
  </si>
  <si>
    <t>26.06.2023 03:43:25</t>
  </si>
  <si>
    <t>26.06.2023 03:43:26</t>
  </si>
  <si>
    <t>26.06.2023 03:43:28</t>
  </si>
  <si>
    <t>26.06.2023 03:43:29</t>
  </si>
  <si>
    <t>26.06.2023 03:45:18</t>
  </si>
  <si>
    <t>26.06.2023 03:45:20</t>
  </si>
  <si>
    <t>26.06.2023 03:46:07</t>
  </si>
  <si>
    <t>26.06.2023 03:47:50</t>
  </si>
  <si>
    <t>26.06.2023 03:48:32</t>
  </si>
  <si>
    <t>26.06.2023 03:48:34</t>
  </si>
  <si>
    <t>26.06.2023 03:49:15</t>
  </si>
  <si>
    <t>26.06.2023 03:52:45</t>
  </si>
  <si>
    <t>26.06.2023 03:52:46</t>
  </si>
  <si>
    <t>26.06.2023 03:53:14</t>
  </si>
  <si>
    <t>26.06.2023 03:53:15</t>
  </si>
  <si>
    <t>26.06.2023 03:53:17</t>
  </si>
  <si>
    <t>26.06.2023 03:53:40</t>
  </si>
  <si>
    <t>26.06.2023 03:55:17</t>
  </si>
  <si>
    <t>26.06.2023 03:55:59</t>
  </si>
  <si>
    <t>26.06.2023 03:56:00</t>
  </si>
  <si>
    <t>26.06.2023 03:56:10</t>
  </si>
  <si>
    <t>26.06.2023 03:57:23</t>
  </si>
  <si>
    <t>26.06.2023 03:57:24</t>
  </si>
  <si>
    <t>26.06.2023 03:57:26</t>
  </si>
  <si>
    <t>26.06.2023 03:58:28</t>
  </si>
  <si>
    <t>26.06.2023 03:58:37</t>
  </si>
  <si>
    <t>26.06.2023 03:58:38</t>
  </si>
  <si>
    <t>26.06.2023 03:58:40</t>
  </si>
  <si>
    <t>26.06.2023 04:00:04</t>
  </si>
  <si>
    <t>26.06.2023 04:00:06</t>
  </si>
  <si>
    <t>26.06.2023 04:01:18</t>
  </si>
  <si>
    <t>26.06.2023 04:01:20</t>
  </si>
  <si>
    <t>26.06.2023 04:01:23</t>
  </si>
  <si>
    <t>26.06.2023 04:01:24</t>
  </si>
  <si>
    <t>26.06.2023 04:02:29</t>
  </si>
  <si>
    <t>26.06.2023 04:02:31</t>
  </si>
  <si>
    <t>26.06.2023 04:02:51</t>
  </si>
  <si>
    <t>26.06.2023 04:02:52</t>
  </si>
  <si>
    <t>26.06.2023 04:03:39</t>
  </si>
  <si>
    <t>26.06.2023 04:03:40</t>
  </si>
  <si>
    <t>26.06.2023 04:03:49</t>
  </si>
  <si>
    <t>26.06.2023 04:04:57</t>
  </si>
  <si>
    <t>26.06.2023 04:04:59</t>
  </si>
  <si>
    <t>26.06.2023 04:07:40</t>
  </si>
  <si>
    <t>26.06.2023 04:07:42</t>
  </si>
  <si>
    <t>26.06.2023 04:07:45</t>
  </si>
  <si>
    <t>26.06.2023 04:09:35</t>
  </si>
  <si>
    <t>26.06.2023 04:09:37</t>
  </si>
  <si>
    <t>26.06.2023 04:10:34</t>
  </si>
  <si>
    <t>26.06.2023 04:10:35</t>
  </si>
  <si>
    <t>26.06.2023 04:11:17</t>
  </si>
  <si>
    <t>26.06.2023 04:11:18</t>
  </si>
  <si>
    <t>26.06.2023 04:11:48</t>
  </si>
  <si>
    <t>26.06.2023 04:11:51</t>
  </si>
  <si>
    <t>26.06.2023 04:12:12</t>
  </si>
  <si>
    <t>26.06.2023 04:12:14</t>
  </si>
  <si>
    <t>26.06.2023 04:12:18</t>
  </si>
  <si>
    <t>26.06.2023 04:15:57</t>
  </si>
  <si>
    <t>26.06.2023 04:15:59</t>
  </si>
  <si>
    <t>26.06.2023 04:17:18</t>
  </si>
  <si>
    <t>26.06.2023 04:17:20</t>
  </si>
  <si>
    <t>26.06.2023 04:17:23</t>
  </si>
  <si>
    <t>26.06.2023 04:17:24</t>
  </si>
  <si>
    <t>26.06.2023 04:19:57</t>
  </si>
  <si>
    <t>26.06.2023 04:19:59</t>
  </si>
  <si>
    <t>26.06.2023 04:20:39</t>
  </si>
  <si>
    <t>26.06.2023 04:20:49</t>
  </si>
  <si>
    <t>26.06.2023 04:20:52</t>
  </si>
  <si>
    <t>26.06.2023 04:21:45</t>
  </si>
  <si>
    <t>26.06.2023 04:22:09</t>
  </si>
  <si>
    <t>26.06.2023 04:22:10</t>
  </si>
  <si>
    <t>26.06.2023 04:23:04</t>
  </si>
  <si>
    <t>26.06.2023 04:23:06</t>
  </si>
  <si>
    <t>26.06.2023 04:23:07</t>
  </si>
  <si>
    <t>26.06.2023 04:23:51</t>
  </si>
  <si>
    <t>26.06.2023 04:24:32</t>
  </si>
  <si>
    <t>26.06.2023 04:24:34</t>
  </si>
  <si>
    <t>26.06.2023 04:24:35</t>
  </si>
  <si>
    <t>26.06.2023 04:27:04</t>
  </si>
  <si>
    <t>26.06.2023 04:27:07</t>
  </si>
  <si>
    <t>26.06.2023 04:27:09</t>
  </si>
  <si>
    <t>26.06.2023 04:27:15</t>
  </si>
  <si>
    <t>26.06.2023 04:27:16</t>
  </si>
  <si>
    <t>26.06.2023 04:27:18</t>
  </si>
  <si>
    <t>26.06.2023 04:27:19</t>
  </si>
  <si>
    <t>26.06.2023 04:27:41</t>
  </si>
  <si>
    <t>26.06.2023 04:27:43</t>
  </si>
  <si>
    <t>26.06.2023 04:27:46</t>
  </si>
  <si>
    <t>26.06.2023 04:27:47</t>
  </si>
  <si>
    <t>26.06.2023 04:29:09</t>
  </si>
  <si>
    <t>26.06.2023 04:29:10</t>
  </si>
  <si>
    <t>26.06.2023 04:29:35</t>
  </si>
  <si>
    <t>26.06.2023 04:29:37</t>
  </si>
  <si>
    <t>26.06.2023 04:30:03</t>
  </si>
  <si>
    <t>26.06.2023 04:30:04</t>
  </si>
  <si>
    <t>26.06.2023 04:32:57</t>
  </si>
  <si>
    <t>26.06.2023 04:33:45</t>
  </si>
  <si>
    <t>26.06.2023 04:33:50</t>
  </si>
  <si>
    <t>26.06.2023 04:33:51</t>
  </si>
  <si>
    <t>26.06.2023 04:34:56</t>
  </si>
  <si>
    <t>26.06.2023 04:34:57</t>
  </si>
  <si>
    <t>26.06.2023 04:34:59</t>
  </si>
  <si>
    <t>26.06.2023 04:37:25</t>
  </si>
  <si>
    <t>26.06.2023 04:37:26</t>
  </si>
  <si>
    <t>26.06.2023 04:38:40</t>
  </si>
  <si>
    <t>26.06.2023 04:38:42</t>
  </si>
  <si>
    <t>26.06.2023 04:38:43</t>
  </si>
  <si>
    <t>26.06.2023 04:39:10</t>
  </si>
  <si>
    <t>26.06.2023 04:39:12</t>
  </si>
  <si>
    <t>26.06.2023 04:39:15</t>
  </si>
  <si>
    <t>26.06.2023 04:39:17</t>
  </si>
  <si>
    <t>26.06.2023 04:39:18</t>
  </si>
  <si>
    <t>26.06.2023 04:39:20</t>
  </si>
  <si>
    <t>26.06.2023 04:39:21</t>
  </si>
  <si>
    <t>26.06.2023 04:39:55</t>
  </si>
  <si>
    <t>26.06.2023 04:39:57</t>
  </si>
  <si>
    <t>26.06.2023 04:41:14</t>
  </si>
  <si>
    <t>26.06.2023 04:41:18</t>
  </si>
  <si>
    <t>26.06.2023 04:41:20</t>
  </si>
  <si>
    <t>26.06.2023 04:41:46</t>
  </si>
  <si>
    <t>26.06.2023 04:41:48</t>
  </si>
  <si>
    <t>26.06.2023 04:42:09</t>
  </si>
  <si>
    <t>26.06.2023 04:42:10</t>
  </si>
  <si>
    <t>26.06.2023 04:43:17</t>
  </si>
  <si>
    <t>26.06.2023 04:43:18</t>
  </si>
  <si>
    <t>26.06.2023 04:43:20</t>
  </si>
  <si>
    <t>26.06.2023 04:43:57</t>
  </si>
  <si>
    <t>26.06.2023 04:45:21</t>
  </si>
  <si>
    <t>26.06.2023 04:46:06</t>
  </si>
  <si>
    <t>26.06.2023 04:46:07</t>
  </si>
  <si>
    <t>26.06.2023 04:46:09</t>
  </si>
  <si>
    <t>26.06.2023 04:47:51</t>
  </si>
  <si>
    <t>26.06.2023 04:47:53</t>
  </si>
  <si>
    <t>26.06.2023 04:47:54</t>
  </si>
  <si>
    <t>26.06.2023 04:47:57</t>
  </si>
  <si>
    <t>26.06.2023 04:49:00</t>
  </si>
  <si>
    <t>26.06.2023 04:49:01</t>
  </si>
  <si>
    <t>26.06.2023 04:49:06</t>
  </si>
  <si>
    <t>26.06.2023 04:49:57</t>
  </si>
  <si>
    <t>26.06.2023 04:49:59</t>
  </si>
  <si>
    <t>26.06.2023 04:50:05</t>
  </si>
  <si>
    <t>26.06.2023 04:50:06</t>
  </si>
  <si>
    <t>26.06.2023 04:50:22</t>
  </si>
  <si>
    <t>26.06.2023 04:50:23</t>
  </si>
  <si>
    <t>26.06.2023 04:50:37</t>
  </si>
  <si>
    <t>26.06.2023 04:50:50</t>
  </si>
  <si>
    <t>26.06.2023 04:50:51</t>
  </si>
  <si>
    <t>26.06.2023 04:50:53</t>
  </si>
  <si>
    <t>26.06.2023 04:50:54</t>
  </si>
  <si>
    <t>26.06.2023 04:50:57</t>
  </si>
  <si>
    <t>26.06.2023 04:50:59</t>
  </si>
  <si>
    <t>26.06.2023 04:51:00</t>
  </si>
  <si>
    <t>26.06.2023 04:51:21</t>
  </si>
  <si>
    <t>26.06.2023 04:51:22</t>
  </si>
  <si>
    <t>26.06.2023 04:51:24</t>
  </si>
  <si>
    <t>26.06.2023 04:51:25</t>
  </si>
  <si>
    <t>26.06.2023 04:51:33</t>
  </si>
  <si>
    <t>26.06.2023 04:51:34</t>
  </si>
  <si>
    <t>26.06.2023 04:52:11</t>
  </si>
  <si>
    <t>26.06.2023 04:52:12</t>
  </si>
  <si>
    <t>26.06.2023 04:52:20</t>
  </si>
  <si>
    <t>26.06.2023 04:52:21</t>
  </si>
  <si>
    <t>26.06.2023 04:52:29</t>
  </si>
  <si>
    <t>26.06.2023 04:53:14</t>
  </si>
  <si>
    <t>26.06.2023 04:53:51</t>
  </si>
  <si>
    <t>26.06.2023 04:54:20</t>
  </si>
  <si>
    <t>26.06.2023 04:54:21</t>
  </si>
  <si>
    <t>26.06.2023 04:55:12</t>
  </si>
  <si>
    <t>26.06.2023 04:55:14</t>
  </si>
  <si>
    <t>26.06.2023 04:55:15</t>
  </si>
  <si>
    <t>26.06.2023 04:55:17</t>
  </si>
  <si>
    <t>26.06.2023 04:55:18</t>
  </si>
  <si>
    <t>26.06.2023 04:57:14</t>
  </si>
  <si>
    <t>26.06.2023 04:57:15</t>
  </si>
  <si>
    <t>26.06.2023 04:57:17</t>
  </si>
  <si>
    <t>26.06.2023 04:57:45</t>
  </si>
  <si>
    <t>26.06.2023 04:57:46</t>
  </si>
  <si>
    <t>26.06.2023 04:59:17</t>
  </si>
  <si>
    <t>26.06.2023 04:59:18</t>
  </si>
  <si>
    <t>26.06.2023 05:00:35</t>
  </si>
  <si>
    <t>26.06.2023 05:00:37</t>
  </si>
  <si>
    <t>26.06.2023 05:00:38</t>
  </si>
  <si>
    <t>26.06.2023 05:00:40</t>
  </si>
  <si>
    <t>26.06.2023 05:00:43</t>
  </si>
  <si>
    <t>26.06.2023 05:01:39</t>
  </si>
  <si>
    <t>26.06.2023 05:01:40</t>
  </si>
  <si>
    <t>26.06.2023 05:03:37</t>
  </si>
  <si>
    <t>26.06.2023 05:03:48</t>
  </si>
  <si>
    <t>26.06.2023 05:03:49</t>
  </si>
  <si>
    <t>26.06.2023 05:05:34</t>
  </si>
  <si>
    <t>26.06.2023 05:05:35</t>
  </si>
  <si>
    <t>26.06.2023 05:05:45</t>
  </si>
  <si>
    <t>26.06.2023 05:05:46</t>
  </si>
  <si>
    <t>26.06.2023 05:05:48</t>
  </si>
  <si>
    <t>26.06.2023 05:05:49</t>
  </si>
  <si>
    <t>26.06.2023 05:05:52</t>
  </si>
  <si>
    <t>26.06.2023 05:06:17</t>
  </si>
  <si>
    <t>26.06.2023 05:06:18</t>
  </si>
  <si>
    <t>26.06.2023 05:06:20</t>
  </si>
  <si>
    <t>26.06.2023 05:06:21</t>
  </si>
  <si>
    <t>26.06.2023 05:06:23</t>
  </si>
  <si>
    <t>26.06.2023 05:07:06</t>
  </si>
  <si>
    <t>26.06.2023 05:07:10</t>
  </si>
  <si>
    <t>26.06.2023 05:07:40</t>
  </si>
  <si>
    <t>26.06.2023 05:08:00</t>
  </si>
  <si>
    <t>26.06.2023 05:08:10</t>
  </si>
  <si>
    <t>26.06.2023 05:08:54</t>
  </si>
  <si>
    <t>26.06.2023 05:09:15</t>
  </si>
  <si>
    <t>26.06.2023 05:09:17</t>
  </si>
  <si>
    <t>26.06.2023 05:10:37</t>
  </si>
  <si>
    <t>26.06.2023 05:10:39</t>
  </si>
  <si>
    <t>26.06.2023 05:10:42</t>
  </si>
  <si>
    <t>26.06.2023 05:11:37</t>
  </si>
  <si>
    <t>26.06.2023 05:11:39</t>
  </si>
  <si>
    <t>26.06.2023 05:12:42</t>
  </si>
  <si>
    <t>26.06.2023 05:12:43</t>
  </si>
  <si>
    <t>26.06.2023 05:12:46</t>
  </si>
  <si>
    <t>26.06.2023 05:12:54</t>
  </si>
  <si>
    <t>26.06.2023 05:12:56</t>
  </si>
  <si>
    <t>26.06.2023 05:12:57</t>
  </si>
  <si>
    <t>26.06.2023 05:13:01</t>
  </si>
  <si>
    <t>26.06.2023 05:13:03</t>
  </si>
  <si>
    <t>26.06.2023 05:13:04</t>
  </si>
  <si>
    <t>26.06.2023 05:13:17</t>
  </si>
  <si>
    <t>26.06.2023 05:13:24</t>
  </si>
  <si>
    <t>26.06.2023 05:13:26</t>
  </si>
  <si>
    <t>26.06.2023 05:14:32</t>
  </si>
  <si>
    <t>26.06.2023 05:14:34</t>
  </si>
  <si>
    <t>26.06.2023 05:14:35</t>
  </si>
  <si>
    <t>26.06.2023 05:14:38</t>
  </si>
  <si>
    <t>26.06.2023 05:14:59</t>
  </si>
  <si>
    <t>26.06.2023 05:15:36</t>
  </si>
  <si>
    <t>26.06.2023 05:15:41</t>
  </si>
  <si>
    <t>26.06.2023 05:16:09</t>
  </si>
  <si>
    <t>26.06.2023 05:16:10</t>
  </si>
  <si>
    <t>26.06.2023 05:17:17</t>
  </si>
  <si>
    <t>26.06.2023 05:17:18</t>
  </si>
  <si>
    <t>26.06.2023 05:17:20</t>
  </si>
  <si>
    <t>26.06.2023 05:17:27</t>
  </si>
  <si>
    <t>26.06.2023 05:17:29</t>
  </si>
  <si>
    <t>26.06.2023 05:17:31</t>
  </si>
  <si>
    <t>26.06.2023 05:17:37</t>
  </si>
  <si>
    <t>26.06.2023 05:17:54</t>
  </si>
  <si>
    <t>26.06.2023 05:17:55</t>
  </si>
  <si>
    <t>26.06.2023 05:17:58</t>
  </si>
  <si>
    <t>26.06.2023 05:18:00</t>
  </si>
  <si>
    <t>26.06.2023 05:18:04</t>
  </si>
  <si>
    <t>26.06.2023 05:18:06</t>
  </si>
  <si>
    <t>26.06.2023 05:18:14</t>
  </si>
  <si>
    <t>26.06.2023 05:18:15</t>
  </si>
  <si>
    <t>26.06.2023 05:18:38</t>
  </si>
  <si>
    <t>26.06.2023 05:18:40</t>
  </si>
  <si>
    <t>26.06.2023 05:18:41</t>
  </si>
  <si>
    <t>26.06.2023 05:19:12</t>
  </si>
  <si>
    <t>26.06.2023 05:19:14</t>
  </si>
  <si>
    <t>26.06.2023 05:19:24</t>
  </si>
  <si>
    <t>26.06.2023 05:19:26</t>
  </si>
  <si>
    <t>26.06.2023 05:19:27</t>
  </si>
  <si>
    <t>26.06.2023 05:19:40</t>
  </si>
  <si>
    <t>26.06.2023 05:19:46</t>
  </si>
  <si>
    <t>26.06.2023 05:19:50</t>
  </si>
  <si>
    <t>26.06.2023 05:19:52</t>
  </si>
  <si>
    <t>26.06.2023 05:19:57</t>
  </si>
  <si>
    <t>26.06.2023 05:19:58</t>
  </si>
  <si>
    <t>26.06.2023 05:20:03</t>
  </si>
  <si>
    <t>26.06.2023 05:20:07</t>
  </si>
  <si>
    <t>26.06.2023 05:20:24</t>
  </si>
  <si>
    <t>26.06.2023 05:20:26</t>
  </si>
  <si>
    <t>26.06.2023 05:20:44</t>
  </si>
  <si>
    <t>26.06.2023 05:21:25</t>
  </si>
  <si>
    <t>26.06.2023 05:21:42</t>
  </si>
  <si>
    <t>26.06.2023 05:21:46</t>
  </si>
  <si>
    <t>26.06.2023 05:21:49</t>
  </si>
  <si>
    <t>26.06.2023 05:22:03</t>
  </si>
  <si>
    <t>26.06.2023 05:22:04</t>
  </si>
  <si>
    <t>26.06.2023 05:23:04</t>
  </si>
  <si>
    <t>26.06.2023 05:23:06</t>
  </si>
  <si>
    <t>26.06.2023 05:23:26</t>
  </si>
  <si>
    <t>26.06.2023 05:23:28</t>
  </si>
  <si>
    <t>26.06.2023 05:24:18</t>
  </si>
  <si>
    <t>26.06.2023 05:24:20</t>
  </si>
  <si>
    <t>26.06.2023 05:24:21</t>
  </si>
  <si>
    <t>26.06.2023 05:25:23</t>
  </si>
  <si>
    <t>26.06.2023 05:25:25</t>
  </si>
  <si>
    <t>26.06.2023 05:25:31</t>
  </si>
  <si>
    <t>26.06.2023 05:25:32</t>
  </si>
  <si>
    <t>26.06.2023 05:25:57</t>
  </si>
  <si>
    <t>26.06.2023 05:25:59</t>
  </si>
  <si>
    <t>26.06.2023 05:26:13</t>
  </si>
  <si>
    <t>26.06.2023 05:26:14</t>
  </si>
  <si>
    <t>26.06.2023 05:26:33</t>
  </si>
  <si>
    <t>26.06.2023 05:26:34</t>
  </si>
  <si>
    <t>26.06.2023 05:26:36</t>
  </si>
  <si>
    <t>26.06.2023 05:26:37</t>
  </si>
  <si>
    <t>26.06.2023 05:26:45</t>
  </si>
  <si>
    <t>26.06.2023 05:28:20</t>
  </si>
  <si>
    <t>26.06.2023 05:28:21</t>
  </si>
  <si>
    <t>26.06.2023 05:28:23</t>
  </si>
  <si>
    <t>26.06.2023 05:28:37</t>
  </si>
  <si>
    <t>26.06.2023 05:28:38</t>
  </si>
  <si>
    <t>26.06.2023 05:28:49</t>
  </si>
  <si>
    <t>26.06.2023 05:28:51</t>
  </si>
  <si>
    <t>26.06.2023 05:28:52</t>
  </si>
  <si>
    <t>26.06.2023 05:29:50</t>
  </si>
  <si>
    <t>26.06.2023 05:30:06</t>
  </si>
  <si>
    <t>26.06.2023 05:30:31</t>
  </si>
  <si>
    <t>26.06.2023 05:30:32</t>
  </si>
  <si>
    <t>26.06.2023 05:30:35</t>
  </si>
  <si>
    <t>26.06.2023 05:30:37</t>
  </si>
  <si>
    <t>26.06.2023 05:30:38</t>
  </si>
  <si>
    <t>26.06.2023 05:30:40</t>
  </si>
  <si>
    <t>26.06.2023 05:30:41</t>
  </si>
  <si>
    <t>26.06.2023 05:30:43</t>
  </si>
  <si>
    <t>26.06.2023 05:30:44</t>
  </si>
  <si>
    <t>26.06.2023 05:30:46</t>
  </si>
  <si>
    <t>26.06.2023 05:30:47</t>
  </si>
  <si>
    <t>26.06.2023 05:31:09</t>
  </si>
  <si>
    <t>26.06.2023 05:31:10</t>
  </si>
  <si>
    <t>26.06.2023 05:31:18</t>
  </si>
  <si>
    <t>26.06.2023 05:31:20</t>
  </si>
  <si>
    <t>26.06.2023 05:31:49</t>
  </si>
  <si>
    <t>26.06.2023 05:32:03</t>
  </si>
  <si>
    <t>26.06.2023 05:32:04</t>
  </si>
  <si>
    <t>26.06.2023 05:32:37</t>
  </si>
  <si>
    <t>26.06.2023 05:32:38</t>
  </si>
  <si>
    <t>26.06.2023 05:33:23</t>
  </si>
  <si>
    <t>26.06.2023 05:33:25</t>
  </si>
  <si>
    <t>26.06.2023 05:33:28</t>
  </si>
  <si>
    <t>26.06.2023 05:33:29</t>
  </si>
  <si>
    <t>26.06.2023 05:33:40</t>
  </si>
  <si>
    <t>26.06.2023 05:33:41</t>
  </si>
  <si>
    <t>26.06.2023 05:33:46</t>
  </si>
  <si>
    <t>26.06.2023 05:34:04</t>
  </si>
  <si>
    <t>26.06.2023 05:34:13</t>
  </si>
  <si>
    <t>26.06.2023 05:34:32</t>
  </si>
  <si>
    <t>26.06.2023 05:34:34</t>
  </si>
  <si>
    <t>26.06.2023 05:34:51</t>
  </si>
  <si>
    <t>26.06.2023 05:34:52</t>
  </si>
  <si>
    <t>26.06.2023 05:35:04</t>
  </si>
  <si>
    <t>26.06.2023 05:35:28</t>
  </si>
  <si>
    <t>26.06.2023 05:35:29</t>
  </si>
  <si>
    <t>26.06.2023 05:35:54</t>
  </si>
  <si>
    <t>26.06.2023 05:35:55</t>
  </si>
  <si>
    <t>26.06.2023 05:36:06</t>
  </si>
  <si>
    <t>26.06.2023 05:36:07</t>
  </si>
  <si>
    <t>26.06.2023 05:36:09</t>
  </si>
  <si>
    <t>26.06.2023 05:36:10</t>
  </si>
  <si>
    <t>26.06.2023 05:36:12</t>
  </si>
  <si>
    <t>26.06.2023 05:37:28</t>
  </si>
  <si>
    <t>26.06.2023 05:37:31</t>
  </si>
  <si>
    <t>26.06.2023 05:38:26</t>
  </si>
  <si>
    <t>26.06.2023 05:38:28</t>
  </si>
  <si>
    <t>26.06.2023 05:39:04</t>
  </si>
  <si>
    <t>26.06.2023 05:39:06</t>
  </si>
  <si>
    <t>26.06.2023 05:39:07</t>
  </si>
  <si>
    <t>26.06.2023 05:39:10</t>
  </si>
  <si>
    <t>26.06.2023 05:39:48</t>
  </si>
  <si>
    <t>26.06.2023 05:39:49</t>
  </si>
  <si>
    <t>26.06.2023 05:39:51</t>
  </si>
  <si>
    <t>26.06.2023 05:39:58</t>
  </si>
  <si>
    <t>26.06.2023 05:40:09</t>
  </si>
  <si>
    <t>26.06.2023 05:40:12</t>
  </si>
  <si>
    <t>26.06.2023 05:40:14</t>
  </si>
  <si>
    <t>26.06.2023 05:40:46</t>
  </si>
  <si>
    <t>26.06.2023 05:40:49</t>
  </si>
  <si>
    <t>26.06.2023 05:40:51</t>
  </si>
  <si>
    <t>26.06.2023 05:40:52</t>
  </si>
  <si>
    <t>26.06.2023 05:40:54</t>
  </si>
  <si>
    <t>26.06.2023 05:40:55</t>
  </si>
  <si>
    <t>26.06.2023 05:40:57</t>
  </si>
  <si>
    <t>26.06.2023 05:40:58</t>
  </si>
  <si>
    <t>26.06.2023 05:41:03</t>
  </si>
  <si>
    <t>26.06.2023 05:41:26</t>
  </si>
  <si>
    <t>26.06.2023 05:41:28</t>
  </si>
  <si>
    <t>26.06.2023 05:41:46</t>
  </si>
  <si>
    <t>26.06.2023 05:41:48</t>
  </si>
  <si>
    <t>26.06.2023 05:41:52</t>
  </si>
  <si>
    <t>26.06.2023 05:42:10</t>
  </si>
  <si>
    <t>26.06.2023 05:42:14</t>
  </si>
  <si>
    <t>26.06.2023 05:42:27</t>
  </si>
  <si>
    <t>26.06.2023 05:42:29</t>
  </si>
  <si>
    <t>26.06.2023 05:42:51</t>
  </si>
  <si>
    <t>26.06.2023 05:42:52</t>
  </si>
  <si>
    <t>26.06.2023 05:43:12</t>
  </si>
  <si>
    <t>26.06.2023 05:43:14</t>
  </si>
  <si>
    <t>26.06.2023 05:43:17</t>
  </si>
  <si>
    <t>26.06.2023 05:43:21</t>
  </si>
  <si>
    <t>26.06.2023 05:43:23</t>
  </si>
  <si>
    <t>26.06.2023 05:43:24</t>
  </si>
  <si>
    <t>26.06.2023 05:43:29</t>
  </si>
  <si>
    <t>26.06.2023 05:43:30</t>
  </si>
  <si>
    <t>26.06.2023 05:43:32</t>
  </si>
  <si>
    <t>26.06.2023 05:43:38</t>
  </si>
  <si>
    <t>26.06.2023 05:43:39</t>
  </si>
  <si>
    <t>26.06.2023 05:44:01</t>
  </si>
  <si>
    <t>26.06.2023 05:45:50</t>
  </si>
  <si>
    <t>26.06.2023 05:45:51</t>
  </si>
  <si>
    <t>26.06.2023 05:45:57</t>
  </si>
  <si>
    <t>26.06.2023 05:45:59</t>
  </si>
  <si>
    <t>26.06.2023 05:46:22</t>
  </si>
  <si>
    <t>26.06.2023 05:46:24</t>
  </si>
  <si>
    <t>26.06.2023 05:47:46</t>
  </si>
  <si>
    <t>26.06.2023 05:47:54</t>
  </si>
  <si>
    <t>26.06.2023 05:47:56</t>
  </si>
  <si>
    <t>26.06.2023 05:48:30</t>
  </si>
  <si>
    <t>26.06.2023 05:48:31</t>
  </si>
  <si>
    <t>26.06.2023 05:48:48</t>
  </si>
  <si>
    <t>26.06.2023 05:48:58</t>
  </si>
  <si>
    <t>26.06.2023 05:48:59</t>
  </si>
  <si>
    <t>26.06.2023 05:49:01</t>
  </si>
  <si>
    <t>26.06.2023 05:50:11</t>
  </si>
  <si>
    <t>26.06.2023 05:51:11</t>
  </si>
  <si>
    <t>26.06.2023 05:51:37</t>
  </si>
  <si>
    <t>26.06.2023 05:51:38</t>
  </si>
  <si>
    <t>26.06.2023 05:51:59</t>
  </si>
  <si>
    <t>26.06.2023 05:52:00</t>
  </si>
  <si>
    <t>26.06.2023 05:52:02</t>
  </si>
  <si>
    <t>26.06.2023 05:52:06</t>
  </si>
  <si>
    <t>26.06.2023 05:52:08</t>
  </si>
  <si>
    <t>26.06.2023 05:52:47</t>
  </si>
  <si>
    <t>26.06.2023 05:53:17</t>
  </si>
  <si>
    <t>26.06.2023 05:53:42</t>
  </si>
  <si>
    <t>26.06.2023 05:53:45</t>
  </si>
  <si>
    <t>26.06.2023 05:53:46</t>
  </si>
  <si>
    <t>26.06.2023 05:54:28</t>
  </si>
  <si>
    <t>26.06.2023 05:54:29</t>
  </si>
  <si>
    <t>26.06.2023 05:54:48</t>
  </si>
  <si>
    <t>26.06.2023 05:54:49</t>
  </si>
  <si>
    <t>26.06.2023 05:54:54</t>
  </si>
  <si>
    <t>26.06.2023 05:54:56</t>
  </si>
  <si>
    <t>26.06.2023 05:55:39</t>
  </si>
  <si>
    <t>26.06.2023 05:55:40</t>
  </si>
  <si>
    <t>26.06.2023 05:55:42</t>
  </si>
  <si>
    <t>26.06.2023 05:55:43</t>
  </si>
  <si>
    <t>26.06.2023 05:55:56</t>
  </si>
  <si>
    <t>26.06.2023 05:56:00</t>
  </si>
  <si>
    <t>26.06.2023 05:56:02</t>
  </si>
  <si>
    <t>26.06.2023 05:56:14</t>
  </si>
  <si>
    <t>26.06.2023 05:56:15</t>
  </si>
  <si>
    <t>26.06.2023 05:56:17</t>
  </si>
  <si>
    <t>26.06.2023 05:56:20</t>
  </si>
  <si>
    <t>26.06.2023 05:56:26</t>
  </si>
  <si>
    <t>26.06.2023 05:56:48</t>
  </si>
  <si>
    <t>26.06.2023 05:56:52</t>
  </si>
  <si>
    <t>26.06.2023 05:58:21</t>
  </si>
  <si>
    <t>26.06.2023 05:58:26</t>
  </si>
  <si>
    <t>26.06.2023 05:58:27</t>
  </si>
  <si>
    <t>26.06.2023 05:58:59</t>
  </si>
  <si>
    <t>26.06.2023 05:59:00</t>
  </si>
  <si>
    <t>26.06.2023 05:59:27</t>
  </si>
  <si>
    <t>26.06.2023 05:59:28</t>
  </si>
  <si>
    <t>26.06.2023 05:59:34</t>
  </si>
  <si>
    <t>26.06.2023 05:59:36</t>
  </si>
  <si>
    <t>26.06.2023 05:59:37</t>
  </si>
  <si>
    <t>26.06.2023 06:00:01</t>
  </si>
  <si>
    <t>26.06.2023 06:00:12</t>
  </si>
  <si>
    <t>26.06.2023 06:00:26</t>
  </si>
  <si>
    <t>26.06.2023 06:00:34</t>
  </si>
  <si>
    <t>26.06.2023 06:01:23</t>
  </si>
  <si>
    <t>26.06.2023 06:01:24</t>
  </si>
  <si>
    <t>26.06.2023 06:01:29</t>
  </si>
  <si>
    <t>26.06.2023 06:01:31</t>
  </si>
  <si>
    <t>26.06.2023 06:01:45</t>
  </si>
  <si>
    <t>26.06.2023 06:01:46</t>
  </si>
  <si>
    <t>26.06.2023 06:02:09</t>
  </si>
  <si>
    <t>26.06.2023 06:02:10</t>
  </si>
  <si>
    <t>26.06.2023 06:02:12</t>
  </si>
  <si>
    <t>26.06.2023 06:02:15</t>
  </si>
  <si>
    <t>26.06.2023 06:02:21</t>
  </si>
  <si>
    <t>26.06.2023 06:02:45</t>
  </si>
  <si>
    <t>26.06.2023 06:02:46</t>
  </si>
  <si>
    <t>26.06.2023 06:02:49</t>
  </si>
  <si>
    <t>26.06.2023 06:02:52</t>
  </si>
  <si>
    <t>26.06.2023 06:02:54</t>
  </si>
  <si>
    <t>26.06.2023 06:03:32</t>
  </si>
  <si>
    <t>26.06.2023 06:03:56</t>
  </si>
  <si>
    <t>26.06.2023 06:03:57</t>
  </si>
  <si>
    <t>26.06.2023 06:04:01</t>
  </si>
  <si>
    <t>26.06.2023 06:04:26</t>
  </si>
  <si>
    <t>26.06.2023 06:04:28</t>
  </si>
  <si>
    <t>26.06.2023 06:04:29</t>
  </si>
  <si>
    <t>26.06.2023 06:04:46</t>
  </si>
  <si>
    <t>26.06.2023 06:04:48</t>
  </si>
  <si>
    <t>26.06.2023 06:04:52</t>
  </si>
  <si>
    <t>26.06.2023 06:05:39</t>
  </si>
  <si>
    <t>26.06.2023 06:05:40</t>
  </si>
  <si>
    <t>26.06.2023 06:06:20</t>
  </si>
  <si>
    <t>26.06.2023 06:06:21</t>
  </si>
  <si>
    <t>26.06.2023 06:06:24</t>
  </si>
  <si>
    <t>26.06.2023 06:06:30</t>
  </si>
  <si>
    <t>26.06.2023 06:06:32</t>
  </si>
  <si>
    <t>26.06.2023 06:06:33</t>
  </si>
  <si>
    <t>26.06.2023 06:06:50</t>
  </si>
  <si>
    <t>26.06.2023 06:07:40</t>
  </si>
  <si>
    <t>26.06.2023 06:07:42</t>
  </si>
  <si>
    <t>26.06.2023 06:07:49</t>
  </si>
  <si>
    <t>26.06.2023 06:09:15</t>
  </si>
  <si>
    <t>26.06.2023 06:09:17</t>
  </si>
  <si>
    <t>26.06.2023 06:09:21</t>
  </si>
  <si>
    <t>26.06.2023 06:09:26</t>
  </si>
  <si>
    <t>26.06.2023 06:09:27</t>
  </si>
  <si>
    <t>26.06.2023 06:09:29</t>
  </si>
  <si>
    <t>26.06.2023 06:09:36</t>
  </si>
  <si>
    <t>26.06.2023 06:09:38</t>
  </si>
  <si>
    <t>26.06.2023 06:09:39</t>
  </si>
  <si>
    <t>26.06.2023 06:09:41</t>
  </si>
  <si>
    <t>26.06.2023 06:09:44</t>
  </si>
  <si>
    <t>26.06.2023 06:09:45</t>
  </si>
  <si>
    <t>26.06.2023 06:09:59</t>
  </si>
  <si>
    <t>26.06.2023 06:10:12</t>
  </si>
  <si>
    <t>26.06.2023 06:10:13</t>
  </si>
  <si>
    <t>26.06.2023 06:10:15</t>
  </si>
  <si>
    <t>26.06.2023 06:10:24</t>
  </si>
  <si>
    <t>26.06.2023 06:10:26</t>
  </si>
  <si>
    <t>26.06.2023 06:10:27</t>
  </si>
  <si>
    <t>26.06.2023 06:10:33</t>
  </si>
  <si>
    <t>26.06.2023 06:10:36</t>
  </si>
  <si>
    <t>26.06.2023 06:10:38</t>
  </si>
  <si>
    <t>26.06.2023 06:10:42</t>
  </si>
  <si>
    <t>26.06.2023 06:10:44</t>
  </si>
  <si>
    <t>26.06.2023 06:10:45</t>
  </si>
  <si>
    <t>26.06.2023 06:10:47</t>
  </si>
  <si>
    <t>26.06.2023 06:10:50</t>
  </si>
  <si>
    <t>26.06.2023 06:10:51</t>
  </si>
  <si>
    <t>26.06.2023 06:11:03</t>
  </si>
  <si>
    <t>26.06.2023 06:11:12</t>
  </si>
  <si>
    <t>26.06.2023 06:11:26</t>
  </si>
  <si>
    <t>26.06.2023 06:11:27</t>
  </si>
  <si>
    <t>26.06.2023 06:11:35</t>
  </si>
  <si>
    <t>26.06.2023 06:11:37</t>
  </si>
  <si>
    <t>26.06.2023 06:11:38</t>
  </si>
  <si>
    <t>26.06.2023 06:11:40</t>
  </si>
  <si>
    <t>26.06.2023 06:11:41</t>
  </si>
  <si>
    <t>26.06.2023 06:11:52</t>
  </si>
  <si>
    <t>26.06.2023 06:11:53</t>
  </si>
  <si>
    <t>26.06.2023 06:11:55</t>
  </si>
  <si>
    <t>26.06.2023 06:11:56</t>
  </si>
  <si>
    <t>26.06.2023 06:11:58</t>
  </si>
  <si>
    <t>26.06.2023 06:11:59</t>
  </si>
  <si>
    <t>26.06.2023 06:12:01</t>
  </si>
  <si>
    <t>26.06.2023 06:12:02</t>
  </si>
  <si>
    <t>26.06.2023 06:12:04</t>
  </si>
  <si>
    <t>26.06.2023 06:12:05</t>
  </si>
  <si>
    <t>26.06.2023 06:12:07</t>
  </si>
  <si>
    <t>26.06.2023 06:12:08</t>
  </si>
  <si>
    <t>26.06.2023 06:12:10</t>
  </si>
  <si>
    <t>26.06.2023 06:14:45</t>
  </si>
  <si>
    <t>26.06.2023 06:14:46</t>
  </si>
  <si>
    <t>26.06.2023 06:15:23</t>
  </si>
  <si>
    <t>26.06.2023 06:15:26</t>
  </si>
  <si>
    <t>26.06.2023 06:15:29</t>
  </si>
  <si>
    <t>26.06.2023 06:15:32</t>
  </si>
  <si>
    <t>26.06.2023 06:15:48</t>
  </si>
  <si>
    <t>26.06.2023 06:16:00</t>
  </si>
  <si>
    <t>26.06.2023 06:16:21</t>
  </si>
  <si>
    <t>26.06.2023 06:16:23</t>
  </si>
  <si>
    <t>26.06.2023 06:16:31</t>
  </si>
  <si>
    <t>26.06.2023 06:16:32</t>
  </si>
  <si>
    <t>26.06.2023 06:16:54</t>
  </si>
  <si>
    <t>26.06.2023 06:16:55</t>
  </si>
  <si>
    <t>26.06.2023 06:16:58</t>
  </si>
  <si>
    <t>26.06.2023 06:17:00</t>
  </si>
  <si>
    <t>26.06.2023 06:17:01</t>
  </si>
  <si>
    <t>26.06.2023 06:17:03</t>
  </si>
  <si>
    <t>26.06.2023 06:17:06</t>
  </si>
  <si>
    <t>26.06.2023 06:17:26</t>
  </si>
  <si>
    <t>26.06.2023 06:17:28</t>
  </si>
  <si>
    <t>26.06.2023 06:18:23</t>
  </si>
  <si>
    <t>26.06.2023 06:18:24</t>
  </si>
  <si>
    <t>26.06.2023 06:19:42</t>
  </si>
  <si>
    <t>26.06.2023 06:19:52</t>
  </si>
  <si>
    <t>26.06.2023 06:19:54</t>
  </si>
  <si>
    <t>26.06.2023 06:20:04</t>
  </si>
  <si>
    <t>26.06.2023 06:20:31</t>
  </si>
  <si>
    <t>26.06.2023 06:20:32</t>
  </si>
  <si>
    <t>26.06.2023 06:21:01</t>
  </si>
  <si>
    <t>26.06.2023 06:21:03</t>
  </si>
  <si>
    <t>26.06.2023 06:21:04</t>
  </si>
  <si>
    <t>26.06.2023 06:21:06</t>
  </si>
  <si>
    <t>26.06.2023 06:21:09</t>
  </si>
  <si>
    <t>26.06.2023 06:21:10</t>
  </si>
  <si>
    <t>26.06.2023 06:21:12</t>
  </si>
  <si>
    <t>26.06.2023 06:21:13</t>
  </si>
  <si>
    <t>26.06.2023 06:21:30</t>
  </si>
  <si>
    <t>26.06.2023 06:21:32</t>
  </si>
  <si>
    <t>26.06.2023 06:21:33</t>
  </si>
  <si>
    <t>26.06.2023 06:21:35</t>
  </si>
  <si>
    <t>26.06.2023 06:21:36</t>
  </si>
  <si>
    <t>26.06.2023 06:21:38</t>
  </si>
  <si>
    <t>26.06.2023 06:21:39</t>
  </si>
  <si>
    <t>26.06.2023 06:22:14</t>
  </si>
  <si>
    <t>26.06.2023 06:22:15</t>
  </si>
  <si>
    <t>26.06.2023 06:22:17</t>
  </si>
  <si>
    <t>26.06.2023 06:22:34</t>
  </si>
  <si>
    <t>26.06.2023 06:22:35</t>
  </si>
  <si>
    <t>26.06.2023 06:22:45</t>
  </si>
  <si>
    <t>26.06.2023 06:22:46</t>
  </si>
  <si>
    <t>26.06.2023 06:22:55</t>
  </si>
  <si>
    <t>26.06.2023 06:23:01</t>
  </si>
  <si>
    <t>26.06.2023 06:23:03</t>
  </si>
  <si>
    <t>26.06.2023 06:23:04</t>
  </si>
  <si>
    <t>26.06.2023 06:23:12</t>
  </si>
  <si>
    <t>26.06.2023 06:23:17</t>
  </si>
  <si>
    <t>26.06.2023 06:23:32</t>
  </si>
  <si>
    <t>26.06.2023 06:23:54</t>
  </si>
  <si>
    <t>26.06.2023 06:24:03</t>
  </si>
  <si>
    <t>26.06.2023 06:24:10</t>
  </si>
  <si>
    <t>26.06.2023 06:24:43</t>
  </si>
  <si>
    <t>26.06.2023 06:24:55</t>
  </si>
  <si>
    <t>26.06.2023 06:24:58</t>
  </si>
  <si>
    <t>26.06.2023 06:25:01</t>
  </si>
  <si>
    <t>26.06.2023 06:25:04</t>
  </si>
  <si>
    <t>26.06.2023 06:25:06</t>
  </si>
  <si>
    <t>26.06.2023 06:25:09</t>
  </si>
  <si>
    <t>26.06.2023 06:25:10</t>
  </si>
  <si>
    <t>26.06.2023 06:25:12</t>
  </si>
  <si>
    <t>26.06.2023 06:25:13</t>
  </si>
  <si>
    <t>26.06.2023 06:25:32</t>
  </si>
  <si>
    <t>26.06.2023 06:25:35</t>
  </si>
  <si>
    <t>26.06.2023 06:25:37</t>
  </si>
  <si>
    <t>26.06.2023 06:25:38</t>
  </si>
  <si>
    <t>26.06.2023 06:25:55</t>
  </si>
  <si>
    <t>26.06.2023 06:25:57</t>
  </si>
  <si>
    <t>26.06.2023 06:26:37</t>
  </si>
  <si>
    <t>26.06.2023 06:26:39</t>
  </si>
  <si>
    <t>26.06.2023 06:26:40</t>
  </si>
  <si>
    <t>26.06.2023 06:26:43</t>
  </si>
  <si>
    <t>26.06.2023 06:27:17</t>
  </si>
  <si>
    <t>26.06.2023 06:27:32</t>
  </si>
  <si>
    <t>26.06.2023 06:27:34</t>
  </si>
  <si>
    <t>26.06.2023 06:27:38</t>
  </si>
  <si>
    <t>26.06.2023 06:27:51</t>
  </si>
  <si>
    <t>26.06.2023 06:27:52</t>
  </si>
  <si>
    <t>26.06.2023 06:28:06</t>
  </si>
  <si>
    <t>26.06.2023 06:28:07</t>
  </si>
  <si>
    <t>26.06.2023 06:28:28</t>
  </si>
  <si>
    <t>26.06.2023 06:28:45</t>
  </si>
  <si>
    <t>26.06.2023 06:28:46</t>
  </si>
  <si>
    <t>26.06.2023 06:29:03</t>
  </si>
  <si>
    <t>26.06.2023 06:29:13</t>
  </si>
  <si>
    <t>26.06.2023 06:29:27</t>
  </si>
  <si>
    <t>26.06.2023 06:29:30</t>
  </si>
  <si>
    <t>26.06.2023 06:29:32</t>
  </si>
  <si>
    <t>26.06.2023 06:29:33</t>
  </si>
  <si>
    <t>26.06.2023 06:29:38</t>
  </si>
  <si>
    <t>26.06.2023 06:29:39</t>
  </si>
  <si>
    <t>26.06.2023 06:29:58</t>
  </si>
  <si>
    <t>26.06.2023 06:30:00</t>
  </si>
  <si>
    <t>26.06.2023 06:30:01</t>
  </si>
  <si>
    <t>26.06.2023 06:30:31</t>
  </si>
  <si>
    <t>26.06.2023 06:30:32</t>
  </si>
  <si>
    <t>26.06.2023 06:30:46</t>
  </si>
  <si>
    <t>26.06.2023 06:31:10</t>
  </si>
  <si>
    <t>26.06.2023 06:31:12</t>
  </si>
  <si>
    <t>26.06.2023 06:31:14</t>
  </si>
  <si>
    <t>26.06.2023 06:31:15</t>
  </si>
  <si>
    <t>26.06.2023 06:31:17</t>
  </si>
  <si>
    <t>26.06.2023 06:31:18</t>
  </si>
  <si>
    <t>26.06.2023 06:31:24</t>
  </si>
  <si>
    <t>26.06.2023 06:32:03</t>
  </si>
  <si>
    <t>26.06.2023 06:32:04</t>
  </si>
  <si>
    <t>26.06.2023 06:32:13</t>
  </si>
  <si>
    <t>26.06.2023 06:32:15</t>
  </si>
  <si>
    <t>26.06.2023 06:32:32</t>
  </si>
  <si>
    <t>26.06.2023 06:32:33</t>
  </si>
  <si>
    <t>26.06.2023 06:32:35</t>
  </si>
  <si>
    <t>26.06.2023 06:32:36</t>
  </si>
  <si>
    <t>26.06.2023 06:32:38</t>
  </si>
  <si>
    <t>26.06.2023 06:33:25</t>
  </si>
  <si>
    <t>26.06.2023 06:33:26</t>
  </si>
  <si>
    <t>26.06.2023 06:33:31</t>
  </si>
  <si>
    <t>26.06.2023 06:33:32</t>
  </si>
  <si>
    <t>26.06.2023 06:33:34</t>
  </si>
  <si>
    <t>26.06.2023 06:33:37</t>
  </si>
  <si>
    <t>26.06.2023 06:33:38</t>
  </si>
  <si>
    <t>26.06.2023 06:33:57</t>
  </si>
  <si>
    <t>26.06.2023 06:33:58</t>
  </si>
  <si>
    <t>26.06.2023 06:34:00</t>
  </si>
  <si>
    <t>26.06.2023 06:34:04</t>
  </si>
  <si>
    <t>26.06.2023 06:34:06</t>
  </si>
  <si>
    <t>26.06.2023 06:34:12</t>
  </si>
  <si>
    <t>26.06.2023 06:34:14</t>
  </si>
  <si>
    <t>26.06.2023 06:34:17</t>
  </si>
  <si>
    <t>26.06.2023 06:34:18</t>
  </si>
  <si>
    <t>26.06.2023 06:34:27</t>
  </si>
  <si>
    <t>26.06.2023 06:34:29</t>
  </si>
  <si>
    <t>26.06.2023 06:34:32</t>
  </si>
  <si>
    <t>26.06.2023 06:34:33</t>
  </si>
  <si>
    <t>26.06.2023 06:34:35</t>
  </si>
  <si>
    <t>26.06.2023 06:34:36</t>
  </si>
  <si>
    <t>26.06.2023 06:34:38</t>
  </si>
  <si>
    <t>26.06.2023 06:35:32</t>
  </si>
  <si>
    <t>26.06.2023 06:35:42</t>
  </si>
  <si>
    <t>26.06.2023 06:35:57</t>
  </si>
  <si>
    <t>26.06.2023 06:35:59</t>
  </si>
  <si>
    <t>26.06.2023 06:36:05</t>
  </si>
  <si>
    <t>26.06.2023 06:36:06</t>
  </si>
  <si>
    <t>26.06.2023 06:36:08</t>
  </si>
  <si>
    <t>26.06.2023 06:36:09</t>
  </si>
  <si>
    <t>26.06.2023 06:36:14</t>
  </si>
  <si>
    <t>26.06.2023 06:36:15</t>
  </si>
  <si>
    <t>26.06.2023 06:36:23</t>
  </si>
  <si>
    <t>26.06.2023 06:36:24</t>
  </si>
  <si>
    <t>26.06.2023 06:36:34</t>
  </si>
  <si>
    <t>26.06.2023 06:36:52</t>
  </si>
  <si>
    <t>26.06.2023 06:36:54</t>
  </si>
  <si>
    <t>26.06.2023 06:37:04</t>
  </si>
  <si>
    <t>26.06.2023 06:37:06</t>
  </si>
  <si>
    <t>26.06.2023 06:37:07</t>
  </si>
  <si>
    <t>26.06.2023 06:37:09</t>
  </si>
  <si>
    <t>26.06.2023 06:37:12</t>
  </si>
  <si>
    <t>26.06.2023 06:37:13</t>
  </si>
  <si>
    <t>26.06.2023 06:37:15</t>
  </si>
  <si>
    <t>26.06.2023 06:37:16</t>
  </si>
  <si>
    <t>26.06.2023 06:37:18</t>
  </si>
  <si>
    <t>26.06.2023 06:37:29</t>
  </si>
  <si>
    <t>26.06.2023 06:37:32</t>
  </si>
  <si>
    <t>26.06.2023 06:37:36</t>
  </si>
  <si>
    <t>26.06.2023 06:37:38</t>
  </si>
  <si>
    <t>26.06.2023 06:37:52</t>
  </si>
  <si>
    <t>26.06.2023 06:37:53</t>
  </si>
  <si>
    <t>26.06.2023 06:38:03</t>
  </si>
  <si>
    <t>26.06.2023 06:38:06</t>
  </si>
  <si>
    <t>26.06.2023 06:38:07</t>
  </si>
  <si>
    <t>26.06.2023 06:38:16</t>
  </si>
  <si>
    <t>26.06.2023 06:38:18</t>
  </si>
  <si>
    <t>26.06.2023 06:38:21</t>
  </si>
  <si>
    <t>26.06.2023 06:38:25</t>
  </si>
  <si>
    <t>26.06.2023 06:38:27</t>
  </si>
  <si>
    <t>26.06.2023 06:38:28</t>
  </si>
  <si>
    <t>26.06.2023 06:38:30</t>
  </si>
  <si>
    <t>26.06.2023 06:38:41</t>
  </si>
  <si>
    <t>26.06.2023 06:38:42</t>
  </si>
  <si>
    <t>26.06.2023 06:38:44</t>
  </si>
  <si>
    <t>26.06.2023 06:38:50</t>
  </si>
  <si>
    <t>26.06.2023 06:38:53</t>
  </si>
  <si>
    <t>26.06.2023 06:38:54</t>
  </si>
  <si>
    <t>26.06.2023 06:38:56</t>
  </si>
  <si>
    <t>26.06.2023 06:38:58</t>
  </si>
  <si>
    <t>26.06.2023 06:38:59</t>
  </si>
  <si>
    <t>26.06.2023 06:39:01</t>
  </si>
  <si>
    <t>26.06.2023 06:39:04</t>
  </si>
  <si>
    <t>26.06.2023 06:39:21</t>
  </si>
  <si>
    <t>26.06.2023 06:39:53</t>
  </si>
  <si>
    <t>26.06.2023 06:39:55</t>
  </si>
  <si>
    <t>26.06.2023 06:39:58</t>
  </si>
  <si>
    <t>26.06.2023 06:39:59</t>
  </si>
  <si>
    <t>26.06.2023 06:40:01</t>
  </si>
  <si>
    <t>26.06.2023 06:40:02</t>
  </si>
  <si>
    <t>26.06.2023 06:40:12</t>
  </si>
  <si>
    <t>26.06.2023 06:40:13</t>
  </si>
  <si>
    <t>26.06.2023 06:40:15</t>
  </si>
  <si>
    <t>26.06.2023 06:40:16</t>
  </si>
  <si>
    <t>26.06.2023 06:40:25</t>
  </si>
  <si>
    <t>26.06.2023 06:40:41</t>
  </si>
  <si>
    <t>26.06.2023 06:40:42</t>
  </si>
  <si>
    <t>26.06.2023 06:40:52</t>
  </si>
  <si>
    <t>26.06.2023 06:41:12</t>
  </si>
  <si>
    <t>26.06.2023 06:41:14</t>
  </si>
  <si>
    <t>26.06.2023 06:41:15</t>
  </si>
  <si>
    <t>26.06.2023 06:41:17</t>
  </si>
  <si>
    <t>26.06.2023 06:41:21</t>
  </si>
  <si>
    <t>26.06.2023 06:41:23</t>
  </si>
  <si>
    <t>26.06.2023 06:41:29</t>
  </si>
  <si>
    <t>26.06.2023 06:41:30</t>
  </si>
  <si>
    <t>26.06.2023 06:41:32</t>
  </si>
  <si>
    <t>26.06.2023 06:41:41</t>
  </si>
  <si>
    <t>26.06.2023 06:41:43</t>
  </si>
  <si>
    <t>26.06.2023 06:41:44</t>
  </si>
  <si>
    <t>26.06.2023 06:41:46</t>
  </si>
  <si>
    <t>26.06.2023 06:41:47</t>
  </si>
  <si>
    <t>26.06.2023 06:41:49</t>
  </si>
  <si>
    <t>26.06.2023 06:41:52</t>
  </si>
  <si>
    <t>26.06.2023 06:41:53</t>
  </si>
  <si>
    <t>26.06.2023 06:41:55</t>
  </si>
  <si>
    <t>26.06.2023 06:41:56</t>
  </si>
  <si>
    <t>26.06.2023 06:41:59</t>
  </si>
  <si>
    <t>26.06.2023 06:42:01</t>
  </si>
  <si>
    <t>26.06.2023 06:42:02</t>
  </si>
  <si>
    <t>26.06.2023 06:42:04</t>
  </si>
  <si>
    <t>26.06.2023 06:42:05</t>
  </si>
  <si>
    <t>26.06.2023 06:42:19</t>
  </si>
  <si>
    <t>26.06.2023 06:42:22</t>
  </si>
  <si>
    <t>26.06.2023 06:42:52</t>
  </si>
  <si>
    <t>26.06.2023 06:43:00</t>
  </si>
  <si>
    <t>26.06.2023 06:43:09</t>
  </si>
  <si>
    <t>26.06.2023 06:43:10</t>
  </si>
  <si>
    <t>26.06.2023 06:43:12</t>
  </si>
  <si>
    <t>26.06.2023 06:43:13</t>
  </si>
  <si>
    <t>26.06.2023 06:43:51</t>
  </si>
  <si>
    <t>26.06.2023 06:43:52</t>
  </si>
  <si>
    <t>26.06.2023 06:43:54</t>
  </si>
  <si>
    <t>26.06.2023 06:43:55</t>
  </si>
  <si>
    <t>26.06.2023 06:44:00</t>
  </si>
  <si>
    <t>26.06.2023 06:44:01</t>
  </si>
  <si>
    <t>26.06.2023 06:44:03</t>
  </si>
  <si>
    <t>26.06.2023 06:44:04</t>
  </si>
  <si>
    <t>26.06.2023 06:44:06</t>
  </si>
  <si>
    <t>26.06.2023 06:44:15</t>
  </si>
  <si>
    <t>26.06.2023 06:44:16</t>
  </si>
  <si>
    <t>26.06.2023 06:44:18</t>
  </si>
  <si>
    <t>26.06.2023 06:44:19</t>
  </si>
  <si>
    <t>26.06.2023 06:44:25</t>
  </si>
  <si>
    <t>26.06.2023 06:44:27</t>
  </si>
  <si>
    <t>26.06.2023 06:44:28</t>
  </si>
  <si>
    <t>26.06.2023 06:44:30</t>
  </si>
  <si>
    <t>26.06.2023 06:44:31</t>
  </si>
  <si>
    <t>26.06.2023 06:44:33</t>
  </si>
  <si>
    <t>26.06.2023 06:44:34</t>
  </si>
  <si>
    <t>26.06.2023 06:44:36</t>
  </si>
  <si>
    <t>26.06.2023 06:45:04</t>
  </si>
  <si>
    <t>26.06.2023 06:45:06</t>
  </si>
  <si>
    <t>26.06.2023 06:45:12</t>
  </si>
  <si>
    <t>26.06.2023 06:45:13</t>
  </si>
  <si>
    <t>26.06.2023 06:45:15</t>
  </si>
  <si>
    <t>26.06.2023 06:45:16</t>
  </si>
  <si>
    <t>26.06.2023 06:45:18</t>
  </si>
  <si>
    <t>26.06.2023 06:45:35</t>
  </si>
  <si>
    <t>26.06.2023 06:45:36</t>
  </si>
  <si>
    <t>26.06.2023 06:45:46</t>
  </si>
  <si>
    <t>26.06.2023 06:46:01</t>
  </si>
  <si>
    <t>26.06.2023 06:46:18</t>
  </si>
  <si>
    <t>26.06.2023 06:46:20</t>
  </si>
  <si>
    <t>26.06.2023 06:46:37</t>
  </si>
  <si>
    <t>26.06.2023 06:47:01</t>
  </si>
  <si>
    <t>26.06.2023 06:47:03</t>
  </si>
  <si>
    <t>26.06.2023 06:47:07</t>
  </si>
  <si>
    <t>26.06.2023 06:47:09</t>
  </si>
  <si>
    <t>26.06.2023 06:47:21</t>
  </si>
  <si>
    <t>26.06.2023 06:47:23</t>
  </si>
  <si>
    <t>26.06.2023 06:47:24</t>
  </si>
  <si>
    <t>26.06.2023 06:47:26</t>
  </si>
  <si>
    <t>26.06.2023 06:47:38</t>
  </si>
  <si>
    <t>26.06.2023 06:47:40</t>
  </si>
  <si>
    <t>26.06.2023 06:48:28</t>
  </si>
  <si>
    <t>26.06.2023 06:48:29</t>
  </si>
  <si>
    <t>26.06.2023 06:48:34</t>
  </si>
  <si>
    <t>26.06.2023 06:48:35</t>
  </si>
  <si>
    <t>26.06.2023 06:48:37</t>
  </si>
  <si>
    <t>26.06.2023 06:48:54</t>
  </si>
  <si>
    <t>26.06.2023 06:48:55</t>
  </si>
  <si>
    <t>26.06.2023 06:49:00</t>
  </si>
  <si>
    <t>26.06.2023 06:49:48</t>
  </si>
  <si>
    <t>26.06.2023 06:49:49</t>
  </si>
  <si>
    <t>26.06.2023 06:50:31</t>
  </si>
  <si>
    <t>26.06.2023 06:50:34</t>
  </si>
  <si>
    <t>26.06.2023 06:50:35</t>
  </si>
  <si>
    <t>26.06.2023 06:50:37</t>
  </si>
  <si>
    <t>26.06.2023 06:50:59</t>
  </si>
  <si>
    <t>26.06.2023 06:51:08</t>
  </si>
  <si>
    <t>26.06.2023 06:51:31</t>
  </si>
  <si>
    <t>26.06.2023 06:51:33</t>
  </si>
  <si>
    <t>26.06.2023 06:51:50</t>
  </si>
  <si>
    <t>26.06.2023 06:51:51</t>
  </si>
  <si>
    <t>26.06.2023 06:51:57</t>
  </si>
  <si>
    <t>26.06.2023 06:52:00</t>
  </si>
  <si>
    <t>26.06.2023 06:52:02</t>
  </si>
  <si>
    <t>26.06.2023 06:52:30</t>
  </si>
  <si>
    <t>26.06.2023 06:52:33</t>
  </si>
  <si>
    <t>26.06.2023 06:52:34</t>
  </si>
  <si>
    <t>26.06.2023 06:52:36</t>
  </si>
  <si>
    <t>26.06.2023 06:52:37</t>
  </si>
  <si>
    <t>26.06.2023 06:52:42</t>
  </si>
  <si>
    <t>26.06.2023 06:52:43</t>
  </si>
  <si>
    <t>26.06.2023 06:52:45</t>
  </si>
  <si>
    <t>26.06.2023 06:52:57</t>
  </si>
  <si>
    <t>26.06.2023 06:52:59</t>
  </si>
  <si>
    <t>26.06.2023 06:53:02</t>
  </si>
  <si>
    <t>26.06.2023 06:53:39</t>
  </si>
  <si>
    <t>26.06.2023 06:53:41</t>
  </si>
  <si>
    <t>26.06.2023 06:53:42</t>
  </si>
  <si>
    <t>26.06.2023 06:53:44</t>
  </si>
  <si>
    <t>26.06.2023 06:53:45</t>
  </si>
  <si>
    <t>26.06.2023 06:53:47</t>
  </si>
  <si>
    <t>26.06.2023 06:53:48</t>
  </si>
  <si>
    <t>26.06.2023 06:53:50</t>
  </si>
  <si>
    <t>26.06.2023 06:53:51</t>
  </si>
  <si>
    <t>26.06.2023 06:53:53</t>
  </si>
  <si>
    <t>26.06.2023 06:54:25</t>
  </si>
  <si>
    <t>26.06.2023 06:54:49</t>
  </si>
  <si>
    <t>26.06.2023 06:54:51</t>
  </si>
  <si>
    <t>26.06.2023 06:54:52</t>
  </si>
  <si>
    <t>26.06.2023 06:54:54</t>
  </si>
  <si>
    <t>26.06.2023 06:55:09</t>
  </si>
  <si>
    <t>26.06.2023 06:55:28</t>
  </si>
  <si>
    <t>26.06.2023 06:55:31</t>
  </si>
  <si>
    <t>26.06.2023 06:55:32</t>
  </si>
  <si>
    <t>26.06.2023 06:55:35</t>
  </si>
  <si>
    <t>26.06.2023 06:55:37</t>
  </si>
  <si>
    <t>26.06.2023 06:55:43</t>
  </si>
  <si>
    <t>26.06.2023 06:55:44</t>
  </si>
  <si>
    <t>26.06.2023 06:55:46</t>
  </si>
  <si>
    <t>26.06.2023 06:56:25</t>
  </si>
  <si>
    <t>26.06.2023 06:56:26</t>
  </si>
  <si>
    <t>26.06.2023 06:56:48</t>
  </si>
  <si>
    <t>26.06.2023 06:56:49</t>
  </si>
  <si>
    <t>26.06.2023 06:57:03</t>
  </si>
  <si>
    <t>26.06.2023 06:57:04</t>
  </si>
  <si>
    <t>26.06.2023 06:57:06</t>
  </si>
  <si>
    <t>26.06.2023 06:57:07</t>
  </si>
  <si>
    <t>26.06.2023 06:57:30</t>
  </si>
  <si>
    <t>26.06.2023 06:57:34</t>
  </si>
  <si>
    <t>26.06.2023 06:57:35</t>
  </si>
  <si>
    <t>26.06.2023 06:58:12</t>
  </si>
  <si>
    <t>26.06.2023 06:58:14</t>
  </si>
  <si>
    <t>26.06.2023 06:58:31</t>
  </si>
  <si>
    <t>26.06.2023 06:58:32</t>
  </si>
  <si>
    <t>26.06.2023 06:59:32</t>
  </si>
  <si>
    <t>26.06.2023 06:59:34</t>
  </si>
  <si>
    <t>26.06.2023 06:59:35</t>
  </si>
  <si>
    <t>26.06.2023 06:59:37</t>
  </si>
  <si>
    <t>26.06.2023 06:59:41</t>
  </si>
  <si>
    <t>26.06.2023 07:00:00</t>
  </si>
  <si>
    <t>26.06.2023 07:00:01</t>
  </si>
  <si>
    <t>26.06.2023 07:00:34</t>
  </si>
  <si>
    <t>26.06.2023 07:00:35</t>
  </si>
  <si>
    <t>26.06.2023 07:01:31</t>
  </si>
  <si>
    <t>26.06.2023 07:01:32</t>
  </si>
  <si>
    <t>26.06.2023 07:01:34</t>
  </si>
  <si>
    <t>26.06.2023 07:01:48</t>
  </si>
  <si>
    <t>26.06.2023 07:02:26</t>
  </si>
  <si>
    <t>26.06.2023 07:02:28</t>
  </si>
  <si>
    <t>26.06.2023 07:02:35</t>
  </si>
  <si>
    <t>26.06.2023 07:02:37</t>
  </si>
  <si>
    <t>26.06.2023 07:02:51</t>
  </si>
  <si>
    <t>26.06.2023 07:02:52</t>
  </si>
  <si>
    <t>26.06.2023 07:03:29</t>
  </si>
  <si>
    <t>26.06.2023 07:03:31</t>
  </si>
  <si>
    <t>26.06.2023 07:03:48</t>
  </si>
  <si>
    <t>26.06.2023 07:03:49</t>
  </si>
  <si>
    <t>26.06.2023 07:04:17</t>
  </si>
  <si>
    <t>26.06.2023 07:04:18</t>
  </si>
  <si>
    <t>26.06.2023 07:04:20</t>
  </si>
  <si>
    <t>26.06.2023 07:04:32</t>
  </si>
  <si>
    <t>26.06.2023 07:04:43</t>
  </si>
  <si>
    <t>26.06.2023 07:04:44</t>
  </si>
  <si>
    <t>26.06.2023 07:04:46</t>
  </si>
  <si>
    <t>26.06.2023 07:05:01</t>
  </si>
  <si>
    <t>26.06.2023 07:05:03</t>
  </si>
  <si>
    <t>26.06.2023 07:05:17</t>
  </si>
  <si>
    <t>26.06.2023 07:06:34</t>
  </si>
  <si>
    <t>26.06.2023 07:06:35</t>
  </si>
  <si>
    <t>26.06.2023 07:06:51</t>
  </si>
  <si>
    <t>26.06.2023 07:06:55</t>
  </si>
  <si>
    <t>26.06.2023 07:07:05</t>
  </si>
  <si>
    <t>26.06.2023 07:07:06</t>
  </si>
  <si>
    <t>26.06.2023 07:07:08</t>
  </si>
  <si>
    <t>26.06.2023 07:07:09</t>
  </si>
  <si>
    <t>26.06.2023 07:07:14</t>
  </si>
  <si>
    <t>26.06.2023 07:07:15</t>
  </si>
  <si>
    <t>26.06.2023 07:08:07</t>
  </si>
  <si>
    <t>26.06.2023 07:08:09</t>
  </si>
  <si>
    <t>26.06.2023 07:08:17</t>
  </si>
  <si>
    <t>26.06.2023 07:08:18</t>
  </si>
  <si>
    <t>26.06.2023 07:08:30</t>
  </si>
  <si>
    <t>26.06.2023 07:08:57</t>
  </si>
  <si>
    <t>26.06.2023 07:09:06</t>
  </si>
  <si>
    <t>26.06.2023 07:09:20</t>
  </si>
  <si>
    <t>26.06.2023 07:09:23</t>
  </si>
  <si>
    <t>26.06.2023 07:09:24</t>
  </si>
  <si>
    <t>26.06.2023 07:09:26</t>
  </si>
  <si>
    <t>26.06.2023 07:09:27</t>
  </si>
  <si>
    <t>26.06.2023 07:09:41</t>
  </si>
  <si>
    <t>26.06.2023 07:09:44</t>
  </si>
  <si>
    <t>26.06.2023 07:09:52</t>
  </si>
  <si>
    <t>26.06.2023 07:09:53</t>
  </si>
  <si>
    <t>26.06.2023 07:09:55</t>
  </si>
  <si>
    <t>26.06.2023 07:09:56</t>
  </si>
  <si>
    <t>26.06.2023 07:09:59</t>
  </si>
  <si>
    <t>26.06.2023 07:10:10</t>
  </si>
  <si>
    <t>26.06.2023 07:10:13</t>
  </si>
  <si>
    <t>26.06.2023 07:10:16</t>
  </si>
  <si>
    <t>26.06.2023 07:10:18</t>
  </si>
  <si>
    <t>26.06.2023 07:10:19</t>
  </si>
  <si>
    <t>26.06.2023 07:10:21</t>
  </si>
  <si>
    <t>26.06.2023 07:10:30</t>
  </si>
  <si>
    <t>26.06.2023 07:10:32</t>
  </si>
  <si>
    <t>26.06.2023 07:10:33</t>
  </si>
  <si>
    <t>26.06.2023 07:10:35</t>
  </si>
  <si>
    <t>26.06.2023 07:10:59</t>
  </si>
  <si>
    <t>26.06.2023 07:11:01</t>
  </si>
  <si>
    <t>26.06.2023 07:11:02</t>
  </si>
  <si>
    <t>26.06.2023 07:11:04</t>
  </si>
  <si>
    <t>26.06.2023 07:11:07</t>
  </si>
  <si>
    <t>26.06.2023 07:11:18</t>
  </si>
  <si>
    <t>26.06.2023 07:11:19</t>
  </si>
  <si>
    <t>26.06.2023 07:11:22</t>
  </si>
  <si>
    <t>26.06.2023 07:11:38</t>
  </si>
  <si>
    <t>26.06.2023 07:12:07</t>
  </si>
  <si>
    <t>26.06.2023 07:12:09</t>
  </si>
  <si>
    <t>26.06.2023 07:12:10</t>
  </si>
  <si>
    <t>26.06.2023 07:12:12</t>
  </si>
  <si>
    <t>26.06.2023 07:13:11</t>
  </si>
  <si>
    <t>26.06.2023 07:13:14</t>
  </si>
  <si>
    <t>26.06.2023 07:13:15</t>
  </si>
  <si>
    <t>26.06.2023 07:13:18</t>
  </si>
  <si>
    <t>26.06.2023 07:13:20</t>
  </si>
  <si>
    <t>26.06.2023 07:13:34</t>
  </si>
  <si>
    <t>26.06.2023 07:14:20</t>
  </si>
  <si>
    <t>26.06.2023 07:14:21</t>
  </si>
  <si>
    <t>26.06.2023 07:14:32</t>
  </si>
  <si>
    <t>26.06.2023 07:14:59</t>
  </si>
  <si>
    <t>26.06.2023 07:15:09</t>
  </si>
  <si>
    <t>26.06.2023 07:15:11</t>
  </si>
  <si>
    <t>26.06.2023 07:15:12</t>
  </si>
  <si>
    <t>26.06.2023 07:15:26</t>
  </si>
  <si>
    <t>26.06.2023 07:15:28</t>
  </si>
  <si>
    <t>26.06.2023 07:15:37</t>
  </si>
  <si>
    <t>26.06.2023 07:15:39</t>
  </si>
  <si>
    <t>26.06.2023 07:15:40</t>
  </si>
  <si>
    <t>26.06.2023 07:15:42</t>
  </si>
  <si>
    <t>26.06.2023 07:15:43</t>
  </si>
  <si>
    <t>26.06.2023 07:15:57</t>
  </si>
  <si>
    <t>26.06.2023 07:15:59</t>
  </si>
  <si>
    <t>26.06.2023 07:16:11</t>
  </si>
  <si>
    <t>26.06.2023 07:16:12</t>
  </si>
  <si>
    <t>26.06.2023 07:16:14</t>
  </si>
  <si>
    <t>26.06.2023 07:16:31</t>
  </si>
  <si>
    <t>26.06.2023 07:16:32</t>
  </si>
  <si>
    <t>26.06.2023 07:16:34</t>
  </si>
  <si>
    <t>26.06.2023 07:16:35</t>
  </si>
  <si>
    <t>26.06.2023 07:17:01</t>
  </si>
  <si>
    <t>26.06.2023 07:17:24</t>
  </si>
  <si>
    <t>26.06.2023 07:17:26</t>
  </si>
  <si>
    <t>26.06.2023 07:17:27</t>
  </si>
  <si>
    <t>26.06.2023 07:17:29</t>
  </si>
  <si>
    <t>26.06.2023 07:17:30</t>
  </si>
  <si>
    <t>26.06.2023 07:17:32</t>
  </si>
  <si>
    <t>26.06.2023 07:18:04</t>
  </si>
  <si>
    <t>26.06.2023 07:18:18</t>
  </si>
  <si>
    <t>26.06.2023 07:18:20</t>
  </si>
  <si>
    <t>26.06.2023 07:18:21</t>
  </si>
  <si>
    <t>26.06.2023 07:18:23</t>
  </si>
  <si>
    <t>26.06.2023 07:18:24</t>
  </si>
  <si>
    <t>26.06.2023 07:18:26</t>
  </si>
  <si>
    <t>26.06.2023 07:18:27</t>
  </si>
  <si>
    <t>26.06.2023 07:18:29</t>
  </si>
  <si>
    <t>26.06.2023 07:18:30</t>
  </si>
  <si>
    <t>26.06.2023 07:18:32</t>
  </si>
  <si>
    <t>26.06.2023 07:18:33</t>
  </si>
  <si>
    <t>26.06.2023 07:19:20</t>
  </si>
  <si>
    <t>26.06.2023 07:19:21</t>
  </si>
  <si>
    <t>26.06.2023 07:19:23</t>
  </si>
  <si>
    <t>26.06.2023 07:19:29</t>
  </si>
  <si>
    <t>26.06.2023 07:19:31</t>
  </si>
  <si>
    <t>26.06.2023 07:19:32</t>
  </si>
  <si>
    <t>26.06.2023 07:19:35</t>
  </si>
  <si>
    <t>26.06.2023 07:19:37</t>
  </si>
  <si>
    <t>26.06.2023 07:19:38</t>
  </si>
  <si>
    <t>26.06.2023 07:19:51</t>
  </si>
  <si>
    <t>26.06.2023 07:19:54</t>
  </si>
  <si>
    <t>26.06.2023 07:19:57</t>
  </si>
  <si>
    <t>26.06.2023 07:20:12</t>
  </si>
  <si>
    <t>26.06.2023 07:20:14</t>
  </si>
  <si>
    <t>26.06.2023 07:20:15</t>
  </si>
  <si>
    <t>26.06.2023 07:20:21</t>
  </si>
  <si>
    <t>26.06.2023 07:20:24</t>
  </si>
  <si>
    <t>26.06.2023 07:20:26</t>
  </si>
  <si>
    <t>26.06.2023 07:20:27</t>
  </si>
  <si>
    <t>26.06.2023 07:20:29</t>
  </si>
  <si>
    <t>26.06.2023 07:20:33</t>
  </si>
  <si>
    <t>26.06.2023 07:20:35</t>
  </si>
  <si>
    <t>26.06.2023 07:20:36</t>
  </si>
  <si>
    <t>26.06.2023 07:21:34</t>
  </si>
  <si>
    <t>26.06.2023 07:21:48</t>
  </si>
  <si>
    <t>26.06.2023 07:21:51</t>
  </si>
  <si>
    <t>26.06.2023 07:21:52</t>
  </si>
  <si>
    <t>26.06.2023 07:21:55</t>
  </si>
  <si>
    <t>26.06.2023 07:22:25</t>
  </si>
  <si>
    <t>26.06.2023 07:23:35</t>
  </si>
  <si>
    <t>26.06.2023 07:23:37</t>
  </si>
  <si>
    <t>26.06.2023 07:24:22</t>
  </si>
  <si>
    <t>26.06.2023 07:24:23</t>
  </si>
  <si>
    <t>26.06.2023 07:24:24</t>
  </si>
  <si>
    <t>26.06.2023 07:25:34</t>
  </si>
  <si>
    <t>26.06.2023 07:25:35</t>
  </si>
  <si>
    <t>26.06.2023 07:25:37</t>
  </si>
  <si>
    <t>26.06.2023 07:25:56</t>
  </si>
  <si>
    <t>26.06.2023 07:26:53</t>
  </si>
  <si>
    <t>26.06.2023 07:28:07</t>
  </si>
  <si>
    <t>26.06.2023 07:28:09</t>
  </si>
  <si>
    <t>26.06.2023 07:28:10</t>
  </si>
  <si>
    <t>26.06.2023 07:28:51</t>
  </si>
  <si>
    <t>26.06.2023 07:28:52</t>
  </si>
  <si>
    <t>26.06.2023 07:28:54</t>
  </si>
  <si>
    <t>26.06.2023 07:28:55</t>
  </si>
  <si>
    <t>26.06.2023 07:28:57</t>
  </si>
  <si>
    <t>26.06.2023 07:28:58</t>
  </si>
  <si>
    <t>26.06.2023 07:29:14</t>
  </si>
  <si>
    <t>26.06.2023 07:29:15</t>
  </si>
  <si>
    <t>26.06.2023 07:29:17</t>
  </si>
  <si>
    <t>26.06.2023 07:29:25</t>
  </si>
  <si>
    <t>26.06.2023 07:29:29</t>
  </si>
  <si>
    <t>26.06.2023 07:29:32</t>
  </si>
  <si>
    <t>26.06.2023 07:29:34</t>
  </si>
  <si>
    <t>26.06.2023 07:29:37</t>
  </si>
  <si>
    <t>26.06.2023 07:29:40</t>
  </si>
  <si>
    <t>26.06.2023 07:29:46</t>
  </si>
  <si>
    <t>26.06.2023 07:29:50</t>
  </si>
  <si>
    <t>26.06.2023 07:30:04</t>
  </si>
  <si>
    <t>26.06.2023 07:30:06</t>
  </si>
  <si>
    <t>26.06.2023 07:30:07</t>
  </si>
  <si>
    <t>26.06.2023 07:30:09</t>
  </si>
  <si>
    <t>26.06.2023 07:30:15</t>
  </si>
  <si>
    <t>26.06.2023 07:30:18</t>
  </si>
  <si>
    <t>26.06.2023 07:30:19</t>
  </si>
  <si>
    <t>26.06.2023 07:30:49</t>
  </si>
  <si>
    <t>26.06.2023 07:30:50</t>
  </si>
  <si>
    <t>26.06.2023 07:30:52</t>
  </si>
  <si>
    <t>26.06.2023 07:30:53</t>
  </si>
  <si>
    <t>26.06.2023 07:30:55</t>
  </si>
  <si>
    <t>26.06.2023 07:30:56</t>
  </si>
  <si>
    <t>26.06.2023 07:30:59</t>
  </si>
  <si>
    <t>26.06.2023 07:31:02</t>
  </si>
  <si>
    <t>26.06.2023 07:31:21</t>
  </si>
  <si>
    <t>26.06.2023 07:31:24</t>
  </si>
  <si>
    <t>26.06.2023 07:31:30</t>
  </si>
  <si>
    <t>26.06.2023 07:31:50</t>
  </si>
  <si>
    <t>26.06.2023 07:31:52</t>
  </si>
  <si>
    <t>26.06.2023 07:31:56</t>
  </si>
  <si>
    <t>26.06.2023 07:31:59</t>
  </si>
  <si>
    <t>26.06.2023 07:32:01</t>
  </si>
  <si>
    <t>26.06.2023 07:32:02</t>
  </si>
  <si>
    <t>26.06.2023 07:32:05</t>
  </si>
  <si>
    <t>26.06.2023 07:32:07</t>
  </si>
  <si>
    <t>26.06.2023 07:32:19</t>
  </si>
  <si>
    <t>26.06.2023 07:32:22</t>
  </si>
  <si>
    <t>26.06.2023 07:32:24</t>
  </si>
  <si>
    <t>26.06.2023 07:32:28</t>
  </si>
  <si>
    <t>26.06.2023 07:32:30</t>
  </si>
  <si>
    <t>26.06.2023 07:32:31</t>
  </si>
  <si>
    <t>26.06.2023 07:32:34</t>
  </si>
  <si>
    <t>26.06.2023 07:32:47</t>
  </si>
  <si>
    <t>26.06.2023 07:32:48</t>
  </si>
  <si>
    <t>26.06.2023 07:33:12</t>
  </si>
  <si>
    <t>26.06.2023 07:33:14</t>
  </si>
  <si>
    <t>26.06.2023 07:33:21</t>
  </si>
  <si>
    <t>26.06.2023 07:33:23</t>
  </si>
  <si>
    <t>26.06.2023 07:33:24</t>
  </si>
  <si>
    <t>26.06.2023 07:33:32</t>
  </si>
  <si>
    <t>26.06.2023 07:33:33</t>
  </si>
  <si>
    <t>26.06.2023 07:33:38</t>
  </si>
  <si>
    <t>26.06.2023 07:33:46</t>
  </si>
  <si>
    <t>26.06.2023 07:33:47</t>
  </si>
  <si>
    <t>26.06.2023 07:33:50</t>
  </si>
  <si>
    <t>26.06.2023 07:33:53</t>
  </si>
  <si>
    <t>26.06.2023 07:33:55</t>
  </si>
  <si>
    <t>26.06.2023 07:33:56</t>
  </si>
  <si>
    <t>26.06.2023 07:34:01</t>
  </si>
  <si>
    <t>26.06.2023 07:34:02</t>
  </si>
  <si>
    <t>26.06.2023 07:34:11</t>
  </si>
  <si>
    <t>26.06.2023 07:34:13</t>
  </si>
  <si>
    <t>26.06.2023 07:34:14</t>
  </si>
  <si>
    <t>26.06.2023 07:34:22</t>
  </si>
  <si>
    <t>26.06.2023 07:34:23</t>
  </si>
  <si>
    <t>26.06.2023 07:34:25</t>
  </si>
  <si>
    <t>26.06.2023 07:34:44</t>
  </si>
  <si>
    <t>26.06.2023 07:34:45</t>
  </si>
  <si>
    <t>26.06.2023 07:35:10</t>
  </si>
  <si>
    <t>26.06.2023 07:35:15</t>
  </si>
  <si>
    <t>26.06.2023 07:35:52</t>
  </si>
  <si>
    <t>26.06.2023 07:35:54</t>
  </si>
  <si>
    <t>26.06.2023 07:35:55</t>
  </si>
  <si>
    <t>26.06.2023 07:36:01</t>
  </si>
  <si>
    <t>26.06.2023 07:36:03</t>
  </si>
  <si>
    <t>26.06.2023 07:36:04</t>
  </si>
  <si>
    <t>26.06.2023 07:36:07</t>
  </si>
  <si>
    <t>26.06.2023 07:36:09</t>
  </si>
  <si>
    <t>26.06.2023 07:36:10</t>
  </si>
  <si>
    <t>26.06.2023 07:36:12</t>
  </si>
  <si>
    <t>26.06.2023 07:36:23</t>
  </si>
  <si>
    <t>26.06.2023 07:36:24</t>
  </si>
  <si>
    <t>26.06.2023 07:36:29</t>
  </si>
  <si>
    <t>26.06.2023 07:36:30</t>
  </si>
  <si>
    <t>26.06.2023 07:37:29</t>
  </si>
  <si>
    <t>26.06.2023 07:37:31</t>
  </si>
  <si>
    <t>26.06.2023 07:37:54</t>
  </si>
  <si>
    <t>26.06.2023 07:37:57</t>
  </si>
  <si>
    <t>26.06.2023 07:39:34</t>
  </si>
  <si>
    <t>26.06.2023 07:39:35</t>
  </si>
  <si>
    <t>26.06.2023 07:39:49</t>
  </si>
  <si>
    <t>26.06.2023 07:39:52</t>
  </si>
  <si>
    <t>26.06.2023 07:40:03</t>
  </si>
  <si>
    <t>26.06.2023 07:40:04</t>
  </si>
  <si>
    <t>26.06.2023 07:40:29</t>
  </si>
  <si>
    <t>26.06.2023 07:40:31</t>
  </si>
  <si>
    <t>26.06.2023 07:40:32</t>
  </si>
  <si>
    <t>26.06.2023 07:40:34</t>
  </si>
  <si>
    <t>26.06.2023 07:41:03</t>
  </si>
  <si>
    <t>26.06.2023 07:41:07</t>
  </si>
  <si>
    <t>26.06.2023 07:41:21</t>
  </si>
  <si>
    <t>26.06.2023 07:41:37</t>
  </si>
  <si>
    <t>26.06.2023 07:41:38</t>
  </si>
  <si>
    <t>26.06.2023 07:41:54</t>
  </si>
  <si>
    <t>26.06.2023 07:41:55</t>
  </si>
  <si>
    <t>26.06.2023 07:41:57</t>
  </si>
  <si>
    <t>26.06.2023 07:42:00</t>
  </si>
  <si>
    <t>26.06.2023 07:42:01</t>
  </si>
  <si>
    <t>26.06.2023 07:42:20</t>
  </si>
  <si>
    <t>26.06.2023 07:42:26</t>
  </si>
  <si>
    <t>26.06.2023 07:42:27</t>
  </si>
  <si>
    <t>26.06.2023 07:42:46</t>
  </si>
  <si>
    <t>26.06.2023 07:42:58</t>
  </si>
  <si>
    <t>26.06.2023 07:43:09</t>
  </si>
  <si>
    <t>26.06.2023 07:43:11</t>
  </si>
  <si>
    <t>26.06.2023 07:43:12</t>
  </si>
  <si>
    <t>26.06.2023 07:43:14</t>
  </si>
  <si>
    <t>26.06.2023 07:43:17</t>
  </si>
  <si>
    <t>26.06.2023 07:43:18</t>
  </si>
  <si>
    <t>26.06.2023 07:43:24</t>
  </si>
  <si>
    <t>26.06.2023 07:43:55</t>
  </si>
  <si>
    <t>26.06.2023 07:44:56</t>
  </si>
  <si>
    <t>26.06.2023 07:44:57</t>
  </si>
  <si>
    <t>26.06.2023 07:44:59</t>
  </si>
  <si>
    <t>26.06.2023 07:45:02</t>
  </si>
  <si>
    <t>26.06.2023 07:45:04</t>
  </si>
  <si>
    <t>26.06.2023 07:45:36</t>
  </si>
  <si>
    <t>26.06.2023 07:45:47</t>
  </si>
  <si>
    <t>26.06.2023 07:45:53</t>
  </si>
  <si>
    <t>26.06.2023 07:48:03</t>
  </si>
  <si>
    <t>26.06.2023 07:48:06</t>
  </si>
  <si>
    <t>26.06.2023 07:48:16</t>
  </si>
  <si>
    <t>26.06.2023 07:48:18</t>
  </si>
  <si>
    <t>26.06.2023 07:48:21</t>
  </si>
  <si>
    <t>26.06.2023 07:48:22</t>
  </si>
  <si>
    <t>26.06.2023 07:48:24</t>
  </si>
  <si>
    <t>26.06.2023 07:48:46</t>
  </si>
  <si>
    <t>26.06.2023 07:48:47</t>
  </si>
  <si>
    <t>26.06.2023 07:48:50</t>
  </si>
  <si>
    <t>26.06.2023 07:48:52</t>
  </si>
  <si>
    <t>26.06.2023 07:48:53</t>
  </si>
  <si>
    <t>26.06.2023 07:48:55</t>
  </si>
  <si>
    <t>26.06.2023 07:49:01</t>
  </si>
  <si>
    <t>26.06.2023 07:49:09</t>
  </si>
  <si>
    <t>26.06.2023 07:49:10</t>
  </si>
  <si>
    <t>26.06.2023 07:49:40</t>
  </si>
  <si>
    <t>26.06.2023 07:49:41</t>
  </si>
  <si>
    <t>26.06.2023 07:49:43</t>
  </si>
  <si>
    <t>26.06.2023 07:49:58</t>
  </si>
  <si>
    <t>26.06.2023 07:50:00</t>
  </si>
  <si>
    <t>26.06.2023 07:50:01</t>
  </si>
  <si>
    <t>26.06.2023 07:50:12</t>
  </si>
  <si>
    <t>26.06.2023 07:50:15</t>
  </si>
  <si>
    <t>26.06.2023 07:50:17</t>
  </si>
  <si>
    <t>26.06.2023 07:50:46</t>
  </si>
  <si>
    <t>26.06.2023 07:50:48</t>
  </si>
  <si>
    <t>26.06.2023 07:50:51</t>
  </si>
  <si>
    <t>26.06.2023 07:50:52</t>
  </si>
  <si>
    <t>26.06.2023 07:51:06</t>
  </si>
  <si>
    <t>26.06.2023 07:51:07</t>
  </si>
  <si>
    <t>26.06.2023 07:51:40</t>
  </si>
  <si>
    <t>26.06.2023 07:51:41</t>
  </si>
  <si>
    <t>26.06.2023 07:51:43</t>
  </si>
  <si>
    <t>26.06.2023 07:52:10</t>
  </si>
  <si>
    <t>26.06.2023 07:52:12</t>
  </si>
  <si>
    <t>26.06.2023 07:52:21</t>
  </si>
  <si>
    <t>26.06.2023 07:53:28</t>
  </si>
  <si>
    <t>26.06.2023 07:53:29</t>
  </si>
  <si>
    <t>26.06.2023 07:53:48</t>
  </si>
  <si>
    <t>26.06.2023 07:53:49</t>
  </si>
  <si>
    <t>26.06.2023 07:53:52</t>
  </si>
  <si>
    <t>26.06.2023 07:54:07</t>
  </si>
  <si>
    <t>26.06.2023 07:54:09</t>
  </si>
  <si>
    <t>26.06.2023 07:54:14</t>
  </si>
  <si>
    <t>26.06.2023 07:54:15</t>
  </si>
  <si>
    <t>26.06.2023 07:54:23</t>
  </si>
  <si>
    <t>26.06.2023 07:54:24</t>
  </si>
  <si>
    <t>26.06.2023 07:54:26</t>
  </si>
  <si>
    <t>26.06.2023 07:54:37</t>
  </si>
  <si>
    <t>26.06.2023 07:54:38</t>
  </si>
  <si>
    <t>26.06.2023 07:54:49</t>
  </si>
  <si>
    <t>26.06.2023 07:54:50</t>
  </si>
  <si>
    <t>26.06.2023 07:54:52</t>
  </si>
  <si>
    <t>26.06.2023 07:54:53</t>
  </si>
  <si>
    <t>26.06.2023 07:55:09</t>
  </si>
  <si>
    <t>26.06.2023 07:55:38</t>
  </si>
  <si>
    <t>26.06.2023 07:55:43</t>
  </si>
  <si>
    <t>26.06.2023 07:56:28</t>
  </si>
  <si>
    <t>26.06.2023 07:56:29</t>
  </si>
  <si>
    <t>26.06.2023 07:56:31</t>
  </si>
  <si>
    <t>26.06.2023 07:56:32</t>
  </si>
  <si>
    <t>26.06.2023 07:56:34</t>
  </si>
  <si>
    <t>26.06.2023 07:56:35</t>
  </si>
  <si>
    <t>26.06.2023 07:56:41</t>
  </si>
  <si>
    <t>26.06.2023 07:56:43</t>
  </si>
  <si>
    <t>26.06.2023 07:56:44</t>
  </si>
  <si>
    <t>26.06.2023 07:56:57</t>
  </si>
  <si>
    <t>26.06.2023 07:56:58</t>
  </si>
  <si>
    <t>26.06.2023 07:57:00</t>
  </si>
  <si>
    <t>26.06.2023 07:57:01</t>
  </si>
  <si>
    <t>26.06.2023 07:57:09</t>
  </si>
  <si>
    <t>26.06.2023 07:57:12</t>
  </si>
  <si>
    <t>26.06.2023 07:57:13</t>
  </si>
  <si>
    <t>26.06.2023 07:57:29</t>
  </si>
  <si>
    <t>26.06.2023 07:57:31</t>
  </si>
  <si>
    <t>26.06.2023 07:57:57</t>
  </si>
  <si>
    <t>26.06.2023 07:58:00</t>
  </si>
  <si>
    <t>26.06.2023 07:58:03</t>
  </si>
  <si>
    <t>26.06.2023 07:58:06</t>
  </si>
  <si>
    <t>26.06.2023 07:58:08</t>
  </si>
  <si>
    <t>26.06.2023 07:58:09</t>
  </si>
  <si>
    <t>26.06.2023 07:58:12</t>
  </si>
  <si>
    <t>26.06.2023 07:58:23</t>
  </si>
  <si>
    <t>26.06.2023 07:58:45</t>
  </si>
  <si>
    <t>26.06.2023 07:58:46</t>
  </si>
  <si>
    <t>26.06.2023 07:59:18</t>
  </si>
  <si>
    <t>26.06.2023 07:59:43</t>
  </si>
  <si>
    <t>26.06.2023 07:59:45</t>
  </si>
  <si>
    <t>26.06.2023 07:59:46</t>
  </si>
  <si>
    <t>26.06.2023 07:59:48</t>
  </si>
  <si>
    <t>26.06.2023 07:59:49</t>
  </si>
  <si>
    <t>26.06.2023 07:59:51</t>
  </si>
  <si>
    <t>26.06.2023 07:59:52</t>
  </si>
  <si>
    <t>26.06.2023 07:59:55</t>
  </si>
  <si>
    <t>26.06.2023 07:59:57</t>
  </si>
  <si>
    <t>26.06.2023 08:00:01</t>
  </si>
  <si>
    <t>26.06.2023 08:00:03</t>
  </si>
  <si>
    <t>26.06.2023 08:00:10</t>
  </si>
  <si>
    <t>26.06.2023 08:00:12</t>
  </si>
  <si>
    <t>26.06.2023 08:00:13</t>
  </si>
  <si>
    <t>26.06.2023 08:00:16</t>
  </si>
  <si>
    <t>26.06.2023 08:00:18</t>
  </si>
  <si>
    <t>26.06.2023 08:00:19</t>
  </si>
  <si>
    <t>26.06.2023 08:00:29</t>
  </si>
  <si>
    <t>26.06.2023 08:00:30</t>
  </si>
  <si>
    <t>26.06.2023 08:00:32</t>
  </si>
  <si>
    <t>26.06.2023 08:01:20</t>
  </si>
  <si>
    <t>26.06.2023 08:01:21</t>
  </si>
  <si>
    <t>26.06.2023 08:01:27</t>
  </si>
  <si>
    <t>26.06.2023 08:01:29</t>
  </si>
  <si>
    <t>26.06.2023 08:01:30</t>
  </si>
  <si>
    <t>26.06.2023 08:01:32</t>
  </si>
  <si>
    <t>26.06.2023 08:01:43</t>
  </si>
  <si>
    <t>26.06.2023 08:01:44</t>
  </si>
  <si>
    <t>26.06.2023 08:01:47</t>
  </si>
  <si>
    <t>26.06.2023 08:01:49</t>
  </si>
  <si>
    <t>26.06.2023 08:01:50</t>
  </si>
  <si>
    <t>26.06.2023 08:01:52</t>
  </si>
  <si>
    <t>26.06.2023 08:02:46</t>
  </si>
  <si>
    <t>26.06.2023 08:02:48</t>
  </si>
  <si>
    <t>26.06.2023 08:02:49</t>
  </si>
  <si>
    <t>26.06.2023 08:02:51</t>
  </si>
  <si>
    <t>26.06.2023 08:02:55</t>
  </si>
  <si>
    <t>26.06.2023 08:02:57</t>
  </si>
  <si>
    <t>26.06.2023 08:02:58</t>
  </si>
  <si>
    <t>26.06.2023 08:03:08</t>
  </si>
  <si>
    <t>26.06.2023 08:03:09</t>
  </si>
  <si>
    <t>26.06.2023 08:03:11</t>
  </si>
  <si>
    <t>26.06.2023 08:03:15</t>
  </si>
  <si>
    <t>26.06.2023 08:03:29</t>
  </si>
  <si>
    <t>26.06.2023 08:04:04</t>
  </si>
  <si>
    <t>26.06.2023 08:04:17</t>
  </si>
  <si>
    <t>26.06.2023 08:04:41</t>
  </si>
  <si>
    <t>26.06.2023 08:04:43</t>
  </si>
  <si>
    <t>26.06.2023 08:04:44</t>
  </si>
  <si>
    <t>26.06.2023 08:04:46</t>
  </si>
  <si>
    <t>26.06.2023 08:04:47</t>
  </si>
  <si>
    <t>26.06.2023 08:04:52</t>
  </si>
  <si>
    <t>26.06.2023 08:05:04</t>
  </si>
  <si>
    <t>26.06.2023 08:05:10</t>
  </si>
  <si>
    <t>26.06.2023 08:05:15</t>
  </si>
  <si>
    <t>26.06.2023 08:05:16</t>
  </si>
  <si>
    <t>26.06.2023 08:05:37</t>
  </si>
  <si>
    <t>26.06.2023 08:05:47</t>
  </si>
  <si>
    <t>26.06.2023 08:05:57</t>
  </si>
  <si>
    <t>26.06.2023 08:06:06</t>
  </si>
  <si>
    <t>26.06.2023 08:06:26</t>
  </si>
  <si>
    <t>26.06.2023 08:06:43</t>
  </si>
  <si>
    <t>26.06.2023 08:06:44</t>
  </si>
  <si>
    <t>26.06.2023 08:07:09</t>
  </si>
  <si>
    <t>26.06.2023 08:07:12</t>
  </si>
  <si>
    <t>26.06.2023 08:07:14</t>
  </si>
  <si>
    <t>26.06.2023 08:07:15</t>
  </si>
  <si>
    <t>26.06.2023 08:07:24</t>
  </si>
  <si>
    <t>26.06.2023 08:07:26</t>
  </si>
  <si>
    <t>26.06.2023 08:07:46</t>
  </si>
  <si>
    <t>26.06.2023 08:07:47</t>
  </si>
  <si>
    <t>26.06.2023 08:07:53</t>
  </si>
  <si>
    <t>26.06.2023 08:07:55</t>
  </si>
  <si>
    <t>26.06.2023 08:07:56</t>
  </si>
  <si>
    <t>26.06.2023 08:07:58</t>
  </si>
  <si>
    <t>26.06.2023 08:08:20</t>
  </si>
  <si>
    <t>26.06.2023 08:08:21</t>
  </si>
  <si>
    <t>26.06.2023 08:08:23</t>
  </si>
  <si>
    <t>26.06.2023 08:08:24</t>
  </si>
  <si>
    <t>26.06.2023 08:08:26</t>
  </si>
  <si>
    <t>26.06.2023 08:08:32</t>
  </si>
  <si>
    <t>26.06.2023 08:08:33</t>
  </si>
  <si>
    <t>26.06.2023 08:08:44</t>
  </si>
  <si>
    <t>26.06.2023 08:09:06</t>
  </si>
  <si>
    <t>26.06.2023 08:09:07</t>
  </si>
  <si>
    <t>26.06.2023 08:09:09</t>
  </si>
  <si>
    <t>26.06.2023 08:09:10</t>
  </si>
  <si>
    <t>26.06.2023 08:09:12</t>
  </si>
  <si>
    <t>26.06.2023 08:09:13</t>
  </si>
  <si>
    <t>26.06.2023 08:09:15</t>
  </si>
  <si>
    <t>26.06.2023 08:09:35</t>
  </si>
  <si>
    <t>26.06.2023 08:09:36</t>
  </si>
  <si>
    <t>26.06.2023 08:09:44</t>
  </si>
  <si>
    <t>26.06.2023 08:09:49</t>
  </si>
  <si>
    <t>26.06.2023 08:09:52</t>
  </si>
  <si>
    <t>26.06.2023 08:09:53</t>
  </si>
  <si>
    <t>26.06.2023 08:09:55</t>
  </si>
  <si>
    <t>26.06.2023 08:11:04</t>
  </si>
  <si>
    <t>26.06.2023 08:11:06</t>
  </si>
  <si>
    <t>26.06.2023 08:11:07</t>
  </si>
  <si>
    <t>26.06.2023 08:11:09</t>
  </si>
  <si>
    <t>26.06.2023 08:11:10</t>
  </si>
  <si>
    <t>26.06.2023 08:11:12</t>
  </si>
  <si>
    <t>26.06.2023 08:11:15</t>
  </si>
  <si>
    <t>26.06.2023 08:11:19</t>
  </si>
  <si>
    <t>26.06.2023 08:11:32</t>
  </si>
  <si>
    <t>26.06.2023 08:11:39</t>
  </si>
  <si>
    <t>26.06.2023 08:11:50</t>
  </si>
  <si>
    <t>26.06.2023 08:11:52</t>
  </si>
  <si>
    <t>26.06.2023 08:11:53</t>
  </si>
  <si>
    <t>26.06.2023 08:12:00</t>
  </si>
  <si>
    <t>26.06.2023 08:12:01</t>
  </si>
  <si>
    <t>26.06.2023 08:12:21</t>
  </si>
  <si>
    <t>26.06.2023 08:12:23</t>
  </si>
  <si>
    <t>26.06.2023 08:12:31</t>
  </si>
  <si>
    <t>26.06.2023 08:13:10</t>
  </si>
  <si>
    <t>26.06.2023 08:13:15</t>
  </si>
  <si>
    <t>26.06.2023 08:13:17</t>
  </si>
  <si>
    <t>26.06.2023 08:13:38</t>
  </si>
  <si>
    <t>26.06.2023 08:13:51</t>
  </si>
  <si>
    <t>26.06.2023 08:13:52</t>
  </si>
  <si>
    <t>26.06.2023 08:14:01</t>
  </si>
  <si>
    <t>26.06.2023 08:14:09</t>
  </si>
  <si>
    <t>26.06.2023 08:14:10</t>
  </si>
  <si>
    <t>26.06.2023 08:14:15</t>
  </si>
  <si>
    <t>26.06.2023 08:14:16</t>
  </si>
  <si>
    <t>26.06.2023 08:14:52</t>
  </si>
  <si>
    <t>26.06.2023 08:15:09</t>
  </si>
  <si>
    <t>26.06.2023 08:16:01</t>
  </si>
  <si>
    <t>26.06.2023 08:16:03</t>
  </si>
  <si>
    <t>26.06.2023 08:16:04</t>
  </si>
  <si>
    <t>26.06.2023 08:16:48</t>
  </si>
  <si>
    <t>26.06.2023 08:16:49</t>
  </si>
  <si>
    <t>26.06.2023 08:16:51</t>
  </si>
  <si>
    <t>26.06.2023 08:16:52</t>
  </si>
  <si>
    <t>26.06.2023 08:17:00</t>
  </si>
  <si>
    <t>26.06.2023 08:17:01</t>
  </si>
  <si>
    <t>26.06.2023 08:17:59</t>
  </si>
  <si>
    <t>26.06.2023 08:18:00</t>
  </si>
  <si>
    <t>26.06.2023 08:18:02</t>
  </si>
  <si>
    <t>26.06.2023 08:18:16</t>
  </si>
  <si>
    <t>26.06.2023 08:18:17</t>
  </si>
  <si>
    <t>26.06.2023 08:18:19</t>
  </si>
  <si>
    <t>26.06.2023 08:18:31</t>
  </si>
  <si>
    <t>26.06.2023 08:18:32</t>
  </si>
  <si>
    <t>26.06.2023 08:19:07</t>
  </si>
  <si>
    <t>26.06.2023 08:19:23</t>
  </si>
  <si>
    <t>26.06.2023 08:19:24</t>
  </si>
  <si>
    <t>26.06.2023 08:19:26</t>
  </si>
  <si>
    <t>26.06.2023 08:19:29</t>
  </si>
  <si>
    <t>26.06.2023 08:19:38</t>
  </si>
  <si>
    <t>26.06.2023 08:19:40</t>
  </si>
  <si>
    <t>26.06.2023 08:19:41</t>
  </si>
  <si>
    <t>26.06.2023 08:19:43</t>
  </si>
  <si>
    <t>26.06.2023 08:20:06</t>
  </si>
  <si>
    <t>26.06.2023 08:20:12</t>
  </si>
  <si>
    <t>26.06.2023 08:20:15</t>
  </si>
  <si>
    <t>26.06.2023 08:20:45</t>
  </si>
  <si>
    <t>26.06.2023 08:20:46</t>
  </si>
  <si>
    <t>26.06.2023 08:20:48</t>
  </si>
  <si>
    <t>26.06.2023 08:20:52</t>
  </si>
  <si>
    <t>26.06.2023 08:20:57</t>
  </si>
  <si>
    <t>26.06.2023 08:21:00</t>
  </si>
  <si>
    <t>26.06.2023 08:21:01</t>
  </si>
  <si>
    <t>26.06.2023 08:21:06</t>
  </si>
  <si>
    <t>26.06.2023 08:21:07</t>
  </si>
  <si>
    <t>26.06.2023 08:21:09</t>
  </si>
  <si>
    <t>26.06.2023 08:21:12</t>
  </si>
  <si>
    <t>26.06.2023 08:21:24</t>
  </si>
  <si>
    <t>26.06.2023 08:21:26</t>
  </si>
  <si>
    <t>26.06.2023 08:21:40</t>
  </si>
  <si>
    <t>26.06.2023 08:21:55</t>
  </si>
  <si>
    <t>26.06.2023 08:21:57</t>
  </si>
  <si>
    <t>26.06.2023 08:22:00</t>
  </si>
  <si>
    <t>26.06.2023 08:22:01</t>
  </si>
  <si>
    <t>26.06.2023 08:22:12</t>
  </si>
  <si>
    <t>26.06.2023 08:22:26</t>
  </si>
  <si>
    <t>26.06.2023 08:22:29</t>
  </si>
  <si>
    <t>26.06.2023 08:22:30</t>
  </si>
  <si>
    <t>26.06.2023 08:22:36</t>
  </si>
  <si>
    <t>26.06.2023 08:22:38</t>
  </si>
  <si>
    <t>26.06.2023 08:23:06</t>
  </si>
  <si>
    <t>26.06.2023 08:23:07</t>
  </si>
  <si>
    <t>26.06.2023 08:23:23</t>
  </si>
  <si>
    <t>26.06.2023 08:23:24</t>
  </si>
  <si>
    <t>26.06.2023 08:23:30</t>
  </si>
  <si>
    <t>26.06.2023 08:23:32</t>
  </si>
  <si>
    <t>26.06.2023 08:23:46</t>
  </si>
  <si>
    <t>26.06.2023 08:23:50</t>
  </si>
  <si>
    <t>26.06.2023 08:23:52</t>
  </si>
  <si>
    <t>26.06.2023 08:23:53</t>
  </si>
  <si>
    <t>26.06.2023 08:24:04</t>
  </si>
  <si>
    <t>26.06.2023 08:24:06</t>
  </si>
  <si>
    <t>26.06.2023 08:24:09</t>
  </si>
  <si>
    <t>26.06.2023 08:24:10</t>
  </si>
  <si>
    <t>26.06.2023 08:24:30</t>
  </si>
  <si>
    <t>26.06.2023 08:24:32</t>
  </si>
  <si>
    <t>26.06.2023 08:24:47</t>
  </si>
  <si>
    <t>26.06.2023 08:24:49</t>
  </si>
  <si>
    <t>26.06.2023 08:24:55</t>
  </si>
  <si>
    <t>26.06.2023 08:24:57</t>
  </si>
  <si>
    <t>26.06.2023 08:24:58</t>
  </si>
  <si>
    <t>26.06.2023 08:25:12</t>
  </si>
  <si>
    <t>26.06.2023 08:25:14</t>
  </si>
  <si>
    <t>26.06.2023 08:25:20</t>
  </si>
  <si>
    <t>26.06.2023 08:25:21</t>
  </si>
  <si>
    <t>26.06.2023 08:25:23</t>
  </si>
  <si>
    <t>26.06.2023 08:25:26</t>
  </si>
  <si>
    <t>26.06.2023 08:25:27</t>
  </si>
  <si>
    <t>26.06.2023 08:25:33</t>
  </si>
  <si>
    <t>26.06.2023 08:26:28</t>
  </si>
  <si>
    <t>26.06.2023 08:26:51</t>
  </si>
  <si>
    <t>26.06.2023 08:27:00</t>
  </si>
  <si>
    <t>26.06.2023 08:27:01</t>
  </si>
  <si>
    <t>26.06.2023 08:27:03</t>
  </si>
  <si>
    <t>26.06.2023 08:27:26</t>
  </si>
  <si>
    <t>26.06.2023 08:27:27</t>
  </si>
  <si>
    <t>26.06.2023 08:27:32</t>
  </si>
  <si>
    <t>26.06.2023 08:27:33</t>
  </si>
  <si>
    <t>26.06.2023 08:27:35</t>
  </si>
  <si>
    <t>26.06.2023 08:27:38</t>
  </si>
  <si>
    <t>26.06.2023 08:27:39</t>
  </si>
  <si>
    <t>26.06.2023 08:28:20</t>
  </si>
  <si>
    <t>26.06.2023 08:28:21</t>
  </si>
  <si>
    <t>26.06.2023 08:28:23</t>
  </si>
  <si>
    <t>26.06.2023 08:28:24</t>
  </si>
  <si>
    <t>26.06.2023 08:28:48</t>
  </si>
  <si>
    <t>26.06.2023 08:28:49</t>
  </si>
  <si>
    <t>26.06.2023 08:28:51</t>
  </si>
  <si>
    <t>26.06.2023 08:28:52</t>
  </si>
  <si>
    <t>26.06.2023 08:28:54</t>
  </si>
  <si>
    <t>26.06.2023 08:28:55</t>
  </si>
  <si>
    <t>26.06.2023 08:28:57</t>
  </si>
  <si>
    <t>26.06.2023 08:28:58</t>
  </si>
  <si>
    <t>26.06.2023 08:29:00</t>
  </si>
  <si>
    <t>26.06.2023 08:29:01</t>
  </si>
  <si>
    <t>26.06.2023 08:29:03</t>
  </si>
  <si>
    <t>26.06.2023 08:29:04</t>
  </si>
  <si>
    <t>26.06.2023 08:29:07</t>
  </si>
  <si>
    <t>26.06.2023 08:29:09</t>
  </si>
  <si>
    <t>26.06.2023 08:29:18</t>
  </si>
  <si>
    <t>26.06.2023 08:29:44</t>
  </si>
  <si>
    <t>26.06.2023 08:29:46</t>
  </si>
  <si>
    <t>26.06.2023 08:29:52</t>
  </si>
  <si>
    <t>26.06.2023 08:30:06</t>
  </si>
  <si>
    <t>26.06.2023 08:30:07</t>
  </si>
  <si>
    <t>26.06.2023 08:30:15</t>
  </si>
  <si>
    <t>26.06.2023 08:30:18</t>
  </si>
  <si>
    <t>26.06.2023 08:30:19</t>
  </si>
  <si>
    <t>26.06.2023 08:30:24</t>
  </si>
  <si>
    <t>26.06.2023 08:30:25</t>
  </si>
  <si>
    <t>26.06.2023 08:30:30</t>
  </si>
  <si>
    <t>26.06.2023 08:31:12</t>
  </si>
  <si>
    <t>26.06.2023 08:31:14</t>
  </si>
  <si>
    <t>26.06.2023 08:31:15</t>
  </si>
  <si>
    <t>26.06.2023 08:31:17</t>
  </si>
  <si>
    <t>26.06.2023 08:31:27</t>
  </si>
  <si>
    <t>26.06.2023 08:31:40</t>
  </si>
  <si>
    <t>26.06.2023 08:31:46</t>
  </si>
  <si>
    <t>26.06.2023 08:32:07</t>
  </si>
  <si>
    <t>26.06.2023 08:32:09</t>
  </si>
  <si>
    <t>26.06.2023 08:32:23</t>
  </si>
  <si>
    <t>26.06.2023 08:32:32</t>
  </si>
  <si>
    <t>26.06.2023 08:32:51</t>
  </si>
  <si>
    <t>26.06.2023 08:32:52</t>
  </si>
  <si>
    <t>26.06.2023 08:32:55</t>
  </si>
  <si>
    <t>26.06.2023 08:32:57</t>
  </si>
  <si>
    <t>26.06.2023 08:33:01</t>
  </si>
  <si>
    <t>26.06.2023 08:33:03</t>
  </si>
  <si>
    <t>26.06.2023 08:33:04</t>
  </si>
  <si>
    <t>26.06.2023 08:34:31</t>
  </si>
  <si>
    <t>26.06.2023 08:34:34</t>
  </si>
  <si>
    <t>26.06.2023 08:34:35</t>
  </si>
  <si>
    <t>26.06.2023 08:34:37</t>
  </si>
  <si>
    <t>26.06.2023 08:34:38</t>
  </si>
  <si>
    <t>26.06.2023 08:34:40</t>
  </si>
  <si>
    <t>26.06.2023 08:34:44</t>
  </si>
  <si>
    <t>26.06.2023 08:34:49</t>
  </si>
  <si>
    <t>26.06.2023 08:34:52</t>
  </si>
  <si>
    <t>26.06.2023 08:34:54</t>
  </si>
  <si>
    <t>26.06.2023 08:34:55</t>
  </si>
  <si>
    <t>26.06.2023 08:34:57</t>
  </si>
  <si>
    <t>26.06.2023 08:34:58</t>
  </si>
  <si>
    <t>26.06.2023 08:35:01</t>
  </si>
  <si>
    <t>26.06.2023 08:35:03</t>
  </si>
  <si>
    <t>26.06.2023 08:35:04</t>
  </si>
  <si>
    <t>26.06.2023 08:35:06</t>
  </si>
  <si>
    <t>26.06.2023 08:35:07</t>
  </si>
  <si>
    <t>26.06.2023 08:35:30</t>
  </si>
  <si>
    <t>26.06.2023 08:35:32</t>
  </si>
  <si>
    <t>26.06.2023 08:36:03</t>
  </si>
  <si>
    <t>26.06.2023 08:36:04</t>
  </si>
  <si>
    <t>26.06.2023 08:36:06</t>
  </si>
  <si>
    <t>26.06.2023 08:37:09</t>
  </si>
  <si>
    <t>26.06.2023 08:37:10</t>
  </si>
  <si>
    <t>26.06.2023 08:38:11</t>
  </si>
  <si>
    <t>26.06.2023 08:38:12</t>
  </si>
  <si>
    <t>26.06.2023 08:38:38</t>
  </si>
  <si>
    <t>26.06.2023 08:38:49</t>
  </si>
  <si>
    <t>26.06.2023 08:38:51</t>
  </si>
  <si>
    <t>26.06.2023 08:38:52</t>
  </si>
  <si>
    <t>26.06.2023 08:38:55</t>
  </si>
  <si>
    <t>26.06.2023 08:39:03</t>
  </si>
  <si>
    <t>26.06.2023 08:39:06</t>
  </si>
  <si>
    <t>26.06.2023 08:39:12</t>
  </si>
  <si>
    <t>26.06.2023 08:39:13</t>
  </si>
  <si>
    <t>26.06.2023 08:39:17</t>
  </si>
  <si>
    <t>26.06.2023 08:39:51</t>
  </si>
  <si>
    <t>26.06.2023 08:40:32</t>
  </si>
  <si>
    <t>26.06.2023 08:40:34</t>
  </si>
  <si>
    <t>26.06.2023 08:40:35</t>
  </si>
  <si>
    <t>26.06.2023 08:40:38</t>
  </si>
  <si>
    <t>26.06.2023 08:40:40</t>
  </si>
  <si>
    <t>26.06.2023 08:40:41</t>
  </si>
  <si>
    <t>26.06.2023 08:40:46</t>
  </si>
  <si>
    <t>26.06.2023 08:41:56</t>
  </si>
  <si>
    <t>26.06.2023 08:41:57</t>
  </si>
  <si>
    <t>26.06.2023 08:42:09</t>
  </si>
  <si>
    <t>26.06.2023 08:42:10</t>
  </si>
  <si>
    <t>26.06.2023 08:42:23</t>
  </si>
  <si>
    <t>26.06.2023 08:42:24</t>
  </si>
  <si>
    <t>26.06.2023 08:42:29</t>
  </si>
  <si>
    <t>26.06.2023 08:42:52</t>
  </si>
  <si>
    <t>26.06.2023 08:42:54</t>
  </si>
  <si>
    <t>26.06.2023 08:43:26</t>
  </si>
  <si>
    <t>26.06.2023 08:44:14</t>
  </si>
  <si>
    <t>26.06.2023 08:44:15</t>
  </si>
  <si>
    <t>26.06.2023 08:45:15</t>
  </si>
  <si>
    <t>26.06.2023 08:45:32</t>
  </si>
  <si>
    <t>26.06.2023 08:45:34</t>
  </si>
  <si>
    <t>26.06.2023 08:45:59</t>
  </si>
  <si>
    <t>26.06.2023 08:46:03</t>
  </si>
  <si>
    <t>26.06.2023 08:46:05</t>
  </si>
  <si>
    <t>26.06.2023 08:46:06</t>
  </si>
  <si>
    <t>26.06.2023 08:46:26</t>
  </si>
  <si>
    <t>26.06.2023 08:46:29</t>
  </si>
  <si>
    <t>26.06.2023 08:46:31</t>
  </si>
  <si>
    <t>26.06.2023 08:46:32</t>
  </si>
  <si>
    <t>26.06.2023 08:46:48</t>
  </si>
  <si>
    <t>26.06.2023 08:47:06</t>
  </si>
  <si>
    <t>26.06.2023 08:47:07</t>
  </si>
  <si>
    <t>26.06.2023 08:47:23</t>
  </si>
  <si>
    <t>26.06.2023 08:47:24</t>
  </si>
  <si>
    <t>26.06.2023 08:47:35</t>
  </si>
  <si>
    <t>26.06.2023 08:47:37</t>
  </si>
  <si>
    <t>26.06.2023 08:47:43</t>
  </si>
  <si>
    <t>26.06.2023 08:47:44</t>
  </si>
  <si>
    <t>26.06.2023 08:47:55</t>
  </si>
  <si>
    <t>26.06.2023 08:47:57</t>
  </si>
  <si>
    <t>26.06.2023 08:47:58</t>
  </si>
  <si>
    <t>26.06.2023 08:48:15</t>
  </si>
  <si>
    <t>26.06.2023 08:48:20</t>
  </si>
  <si>
    <t>26.06.2023 08:48:21</t>
  </si>
  <si>
    <t>26.06.2023 08:48:23</t>
  </si>
  <si>
    <t>26.06.2023 08:48:37</t>
  </si>
  <si>
    <t>26.06.2023 08:48:38</t>
  </si>
  <si>
    <t>26.06.2023 08:48:40</t>
  </si>
  <si>
    <t>26.06.2023 08:48:43</t>
  </si>
  <si>
    <t>26.06.2023 08:48:46</t>
  </si>
  <si>
    <t>26.06.2023 08:48:47</t>
  </si>
  <si>
    <t>26.06.2023 08:48:50</t>
  </si>
  <si>
    <t>26.06.2023 08:48:56</t>
  </si>
  <si>
    <t>26.06.2023 08:48:58</t>
  </si>
  <si>
    <t>26.06.2023 08:48:59</t>
  </si>
  <si>
    <t>26.06.2023 08:49:01</t>
  </si>
  <si>
    <t>26.06.2023 08:49:02</t>
  </si>
  <si>
    <t>26.06.2023 08:49:12</t>
  </si>
  <si>
    <t>26.06.2023 08:49:13</t>
  </si>
  <si>
    <t>26.06.2023 08:49:15</t>
  </si>
  <si>
    <t>26.06.2023 08:49:16</t>
  </si>
  <si>
    <t>26.06.2023 08:49:18</t>
  </si>
  <si>
    <t>26.06.2023 08:49:32</t>
  </si>
  <si>
    <t>26.06.2023 08:49:38</t>
  </si>
  <si>
    <t>26.06.2023 08:49:39</t>
  </si>
  <si>
    <t>26.06.2023 08:49:41</t>
  </si>
  <si>
    <t>26.06.2023 08:49:44</t>
  </si>
  <si>
    <t>26.06.2023 08:49:45</t>
  </si>
  <si>
    <t>26.06.2023 08:49:54</t>
  </si>
  <si>
    <t>26.06.2023 08:49:56</t>
  </si>
  <si>
    <t>26.06.2023 08:50:12</t>
  </si>
  <si>
    <t>26.06.2023 08:50:14</t>
  </si>
  <si>
    <t>26.06.2023 08:50:24</t>
  </si>
  <si>
    <t>26.06.2023 08:50:26</t>
  </si>
  <si>
    <t>26.06.2023 08:50:27</t>
  </si>
  <si>
    <t>26.06.2023 08:50:29</t>
  </si>
  <si>
    <t>26.06.2023 08:50:30</t>
  </si>
  <si>
    <t>26.06.2023 08:50:54</t>
  </si>
  <si>
    <t>26.06.2023 08:50:55</t>
  </si>
  <si>
    <t>26.06.2023 08:50:57</t>
  </si>
  <si>
    <t>26.06.2023 08:50:58</t>
  </si>
  <si>
    <t>26.06.2023 08:51:00</t>
  </si>
  <si>
    <t>26.06.2023 08:51:21</t>
  </si>
  <si>
    <t>26.06.2023 08:51:24</t>
  </si>
  <si>
    <t>26.06.2023 08:51:26</t>
  </si>
  <si>
    <t>26.06.2023 08:51:27</t>
  </si>
  <si>
    <t>26.06.2023 08:51:43</t>
  </si>
  <si>
    <t>26.06.2023 08:51:46</t>
  </si>
  <si>
    <t>26.06.2023 08:52:01</t>
  </si>
  <si>
    <t>26.06.2023 08:52:03</t>
  </si>
  <si>
    <t>26.06.2023 08:52:04</t>
  </si>
  <si>
    <t>26.06.2023 08:52:20</t>
  </si>
  <si>
    <t>26.06.2023 08:52:21</t>
  </si>
  <si>
    <t>26.06.2023 08:52:27</t>
  </si>
  <si>
    <t>26.06.2023 08:52:35</t>
  </si>
  <si>
    <t>26.06.2023 08:52:38</t>
  </si>
  <si>
    <t>26.06.2023 08:52:47</t>
  </si>
  <si>
    <t>26.06.2023 08:52:49</t>
  </si>
  <si>
    <t>26.06.2023 08:53:14</t>
  </si>
  <si>
    <t>26.06.2023 08:53:15</t>
  </si>
  <si>
    <t>26.06.2023 08:53:17</t>
  </si>
  <si>
    <t>26.06.2023 08:53:23</t>
  </si>
  <si>
    <t>26.06.2023 08:53:24</t>
  </si>
  <si>
    <t>26.06.2023 08:53:26</t>
  </si>
  <si>
    <t>26.06.2023 08:53:27</t>
  </si>
  <si>
    <t>26.06.2023 08:53:44</t>
  </si>
  <si>
    <t>26.06.2023 08:53:46</t>
  </si>
  <si>
    <t>26.06.2023 08:54:17</t>
  </si>
  <si>
    <t>26.06.2023 08:54:18</t>
  </si>
  <si>
    <t>26.06.2023 08:54:20</t>
  </si>
  <si>
    <t>26.06.2023 08:54:37</t>
  </si>
  <si>
    <t>26.06.2023 08:54:41</t>
  </si>
  <si>
    <t>26.06.2023 08:55:09</t>
  </si>
  <si>
    <t>26.06.2023 08:55:18</t>
  </si>
  <si>
    <t>26.06.2023 08:55:20</t>
  </si>
  <si>
    <t>26.06.2023 08:55:21</t>
  </si>
  <si>
    <t>26.06.2023 08:55:37</t>
  </si>
  <si>
    <t>26.06.2023 08:55:38</t>
  </si>
  <si>
    <t>26.06.2023 08:55:40</t>
  </si>
  <si>
    <t>26.06.2023 08:56:00</t>
  </si>
  <si>
    <t>26.06.2023 08:56:06</t>
  </si>
  <si>
    <t>26.06.2023 08:56:07</t>
  </si>
  <si>
    <t>26.06.2023 08:56:18</t>
  </si>
  <si>
    <t>26.06.2023 08:56:20</t>
  </si>
  <si>
    <t>26.06.2023 08:56:58</t>
  </si>
  <si>
    <t>26.06.2023 08:57:00</t>
  </si>
  <si>
    <t>26.06.2023 08:57:01</t>
  </si>
  <si>
    <t>26.06.2023 08:57:03</t>
  </si>
  <si>
    <t>26.06.2023 08:57:09</t>
  </si>
  <si>
    <t>26.06.2023 08:57:11</t>
  </si>
  <si>
    <t>26.06.2023 08:57:12</t>
  </si>
  <si>
    <t>26.06.2023 08:57:14</t>
  </si>
  <si>
    <t>26.06.2023 08:57:21</t>
  </si>
  <si>
    <t>26.06.2023 08:57:48</t>
  </si>
  <si>
    <t>26.06.2023 08:58:35</t>
  </si>
  <si>
    <t>26.06.2023 08:58:37</t>
  </si>
  <si>
    <t>26.06.2023 08:58:38</t>
  </si>
  <si>
    <t>26.06.2023 08:58:40</t>
  </si>
  <si>
    <t>26.06.2023 08:58:48</t>
  </si>
  <si>
    <t>26.06.2023 08:58:49</t>
  </si>
  <si>
    <t>26.06.2023 08:58:51</t>
  </si>
  <si>
    <t>26.06.2023 08:58:55</t>
  </si>
  <si>
    <t>26.06.2023 08:58:58</t>
  </si>
  <si>
    <t>26.06.2023 08:59:12</t>
  </si>
  <si>
    <t>26.06.2023 08:59:29</t>
  </si>
  <si>
    <t>26.06.2023 08:59:37</t>
  </si>
  <si>
    <t>26.06.2023 08:59:38</t>
  </si>
  <si>
    <t>26.06.2023 08:59:40</t>
  </si>
  <si>
    <t>26.06.2023 08:59:41</t>
  </si>
  <si>
    <t>26.06.2023 08:59:55</t>
  </si>
  <si>
    <t>26.06.2023 08:59:57</t>
  </si>
  <si>
    <t>26.06.2023 09:00:04</t>
  </si>
  <si>
    <t>26.06.2023 09:00:06</t>
  </si>
  <si>
    <t>26.06.2023 09:00:07</t>
  </si>
  <si>
    <t>26.06.2023 09:00:15</t>
  </si>
  <si>
    <t>26.06.2023 09:00:17</t>
  </si>
  <si>
    <t>26.06.2023 09:00:21</t>
  </si>
  <si>
    <t>26.06.2023 09:00:23</t>
  </si>
  <si>
    <t>26.06.2023 09:00:24</t>
  </si>
  <si>
    <t>26.06.2023 09:00:26</t>
  </si>
  <si>
    <t>26.06.2023 09:00:32</t>
  </si>
  <si>
    <t>26.06.2023 09:00:35</t>
  </si>
  <si>
    <t>26.06.2023 09:00:36</t>
  </si>
  <si>
    <t>26.06.2023 09:01:48</t>
  </si>
  <si>
    <t>26.06.2023 09:01:49</t>
  </si>
  <si>
    <t>26.06.2023 09:02:09</t>
  </si>
  <si>
    <t>26.06.2023 09:02:10</t>
  </si>
  <si>
    <t>26.06.2023 09:02:12</t>
  </si>
  <si>
    <t>26.06.2023 09:02:13</t>
  </si>
  <si>
    <t>26.06.2023 09:02:15</t>
  </si>
  <si>
    <t>26.06.2023 09:03:03</t>
  </si>
  <si>
    <t>26.06.2023 09:03:07</t>
  </si>
  <si>
    <t>26.06.2023 09:03:09</t>
  </si>
  <si>
    <t>26.06.2023 09:03:24</t>
  </si>
  <si>
    <t>26.06.2023 09:03:26</t>
  </si>
  <si>
    <t>26.06.2023 09:03:52</t>
  </si>
  <si>
    <t>26.06.2023 09:03:54</t>
  </si>
  <si>
    <t>26.06.2023 09:04:03</t>
  </si>
  <si>
    <t>26.06.2023 09:04:04</t>
  </si>
  <si>
    <t>26.06.2023 09:04:32</t>
  </si>
  <si>
    <t>26.06.2023 09:04:34</t>
  </si>
  <si>
    <t>26.06.2023 09:04:35</t>
  </si>
  <si>
    <t>26.06.2023 09:04:52</t>
  </si>
  <si>
    <t>26.06.2023 09:04:54</t>
  </si>
  <si>
    <t>26.06.2023 09:04:55</t>
  </si>
  <si>
    <t>26.06.2023 09:05:34</t>
  </si>
  <si>
    <t>26.06.2023 09:05:54</t>
  </si>
  <si>
    <t>26.06.2023 09:05:55</t>
  </si>
  <si>
    <t>26.06.2023 09:06:04</t>
  </si>
  <si>
    <t>26.06.2023 09:06:06</t>
  </si>
  <si>
    <t>26.06.2023 09:06:09</t>
  </si>
  <si>
    <t>26.06.2023 09:06:10</t>
  </si>
  <si>
    <t>26.06.2023 09:06:12</t>
  </si>
  <si>
    <t>26.06.2023 09:06:29</t>
  </si>
  <si>
    <t>26.06.2023 09:06:30</t>
  </si>
  <si>
    <t>26.06.2023 09:06:32</t>
  </si>
  <si>
    <t>26.06.2023 09:06:50</t>
  </si>
  <si>
    <t>26.06.2023 09:06:52</t>
  </si>
  <si>
    <t>26.06.2023 09:07:28</t>
  </si>
  <si>
    <t>26.06.2023 09:07:45</t>
  </si>
  <si>
    <t>26.06.2023 09:08:12</t>
  </si>
  <si>
    <t>26.06.2023 09:08:21</t>
  </si>
  <si>
    <t>26.06.2023 09:08:23</t>
  </si>
  <si>
    <t>26.06.2023 09:08:26</t>
  </si>
  <si>
    <t>26.06.2023 09:08:27</t>
  </si>
  <si>
    <t>26.06.2023 09:08:49</t>
  </si>
  <si>
    <t>26.06.2023 09:08:54</t>
  </si>
  <si>
    <t>26.06.2023 09:08:55</t>
  </si>
  <si>
    <t>26.06.2023 09:09:04</t>
  </si>
  <si>
    <t>26.06.2023 09:09:06</t>
  </si>
  <si>
    <t>26.06.2023 09:09:21</t>
  </si>
  <si>
    <t>26.06.2023 09:09:46</t>
  </si>
  <si>
    <t>26.06.2023 09:09:49</t>
  </si>
  <si>
    <t>26.06.2023 09:10:09</t>
  </si>
  <si>
    <t>26.06.2023 09:10:12</t>
  </si>
  <si>
    <t>26.06.2023 09:10:13</t>
  </si>
  <si>
    <t>26.06.2023 09:10:27</t>
  </si>
  <si>
    <t>26.06.2023 09:10:29</t>
  </si>
  <si>
    <t>26.06.2023 09:10:46</t>
  </si>
  <si>
    <t>26.06.2023 09:10:48</t>
  </si>
  <si>
    <t>26.06.2023 09:10:54</t>
  </si>
  <si>
    <t>26.06.2023 09:11:00</t>
  </si>
  <si>
    <t>26.06.2023 09:11:01</t>
  </si>
  <si>
    <t>26.06.2023 09:11:04</t>
  </si>
  <si>
    <t>26.06.2023 09:11:06</t>
  </si>
  <si>
    <t>26.06.2023 09:11:07</t>
  </si>
  <si>
    <t>26.06.2023 09:11:09</t>
  </si>
  <si>
    <t>26.06.2023 09:11:10</t>
  </si>
  <si>
    <t>26.06.2023 09:11:16</t>
  </si>
  <si>
    <t>26.06.2023 09:11:21</t>
  </si>
  <si>
    <t>26.06.2023 09:11:22</t>
  </si>
  <si>
    <t>26.06.2023 09:11:24</t>
  </si>
  <si>
    <t>26.06.2023 09:12:35</t>
  </si>
  <si>
    <t>26.06.2023 09:12:37</t>
  </si>
  <si>
    <t>26.06.2023 09:12:48</t>
  </si>
  <si>
    <t>26.06.2023 09:12:49</t>
  </si>
  <si>
    <t>26.06.2023 09:12:51</t>
  </si>
  <si>
    <t>26.06.2023 09:13:14</t>
  </si>
  <si>
    <t>26.06.2023 09:13:15</t>
  </si>
  <si>
    <t>26.06.2023 09:13:20</t>
  </si>
  <si>
    <t>26.06.2023 09:13:21</t>
  </si>
  <si>
    <t>26.06.2023 09:13:23</t>
  </si>
  <si>
    <t>26.06.2023 09:13:24</t>
  </si>
  <si>
    <t>26.06.2023 09:13:30</t>
  </si>
  <si>
    <t>26.06.2023 09:13:32</t>
  </si>
  <si>
    <t>26.06.2023 09:13:33</t>
  </si>
  <si>
    <t>26.06.2023 09:13:36</t>
  </si>
  <si>
    <t>26.06.2023 09:13:38</t>
  </si>
  <si>
    <t>26.06.2023 09:13:52</t>
  </si>
  <si>
    <t>26.06.2023 09:14:21</t>
  </si>
  <si>
    <t>26.06.2023 09:14:23</t>
  </si>
  <si>
    <t>26.06.2023 09:14:35</t>
  </si>
  <si>
    <t>26.06.2023 09:14:58</t>
  </si>
  <si>
    <t>26.06.2023 09:15:00</t>
  </si>
  <si>
    <t>26.06.2023 09:15:08</t>
  </si>
  <si>
    <t>26.06.2023 09:15:09</t>
  </si>
  <si>
    <t>26.06.2023 09:15:11</t>
  </si>
  <si>
    <t>26.06.2023 09:15:23</t>
  </si>
  <si>
    <t>26.06.2023 09:15:25</t>
  </si>
  <si>
    <t>26.06.2023 09:15:31</t>
  </si>
  <si>
    <t>26.06.2023 09:15:32</t>
  </si>
  <si>
    <t>26.06.2023 09:15:46</t>
  </si>
  <si>
    <t>26.06.2023 09:16:23</t>
  </si>
  <si>
    <t>26.06.2023 09:16:43</t>
  </si>
  <si>
    <t>26.06.2023 09:16:52</t>
  </si>
  <si>
    <t>26.06.2023 09:16:57</t>
  </si>
  <si>
    <t>26.06.2023 09:16:58</t>
  </si>
  <si>
    <t>26.06.2023 09:17:40</t>
  </si>
  <si>
    <t>26.06.2023 09:17:42</t>
  </si>
  <si>
    <t>26.06.2023 09:17:43</t>
  </si>
  <si>
    <t>26.06.2023 09:17:56</t>
  </si>
  <si>
    <t>26.06.2023 09:17:57</t>
  </si>
  <si>
    <t>26.06.2023 09:18:00</t>
  </si>
  <si>
    <t>26.06.2023 09:18:02</t>
  </si>
  <si>
    <t>26.06.2023 09:18:58</t>
  </si>
  <si>
    <t>26.06.2023 09:19:00</t>
  </si>
  <si>
    <t>26.06.2023 09:19:12</t>
  </si>
  <si>
    <t>26.06.2023 09:19:13</t>
  </si>
  <si>
    <t>26.06.2023 09:19:15</t>
  </si>
  <si>
    <t>26.06.2023 09:19:35</t>
  </si>
  <si>
    <t>26.06.2023 09:19:37</t>
  </si>
  <si>
    <t>26.06.2023 09:19:52</t>
  </si>
  <si>
    <t>26.06.2023 09:20:14</t>
  </si>
  <si>
    <t>26.06.2023 09:20:17</t>
  </si>
  <si>
    <t>26.06.2023 09:20:26</t>
  </si>
  <si>
    <t>26.06.2023 09:20:27</t>
  </si>
  <si>
    <t>26.06.2023 09:20:29</t>
  </si>
  <si>
    <t>26.06.2023 09:20:32</t>
  </si>
  <si>
    <t>26.06.2023 09:20:33</t>
  </si>
  <si>
    <t>26.06.2023 09:20:35</t>
  </si>
  <si>
    <t>26.06.2023 09:20:46</t>
  </si>
  <si>
    <t>26.06.2023 09:20:59</t>
  </si>
  <si>
    <t>26.06.2023 09:21:01</t>
  </si>
  <si>
    <t>26.06.2023 09:21:09</t>
  </si>
  <si>
    <t>26.06.2023 09:21:10</t>
  </si>
  <si>
    <t>26.06.2023 09:21:55</t>
  </si>
  <si>
    <t>26.06.2023 09:22:19</t>
  </si>
  <si>
    <t>26.06.2023 09:22:20</t>
  </si>
  <si>
    <t>26.06.2023 09:22:22</t>
  </si>
  <si>
    <t>26.06.2023 09:22:32</t>
  </si>
  <si>
    <t>26.06.2023 09:22:34</t>
  </si>
  <si>
    <t>26.06.2023 09:22:57</t>
  </si>
  <si>
    <t>26.06.2023 09:22:59</t>
  </si>
  <si>
    <t>26.06.2023 09:23:00</t>
  </si>
  <si>
    <t>26.06.2023 09:23:03</t>
  </si>
  <si>
    <t>26.06.2023 09:23:27</t>
  </si>
  <si>
    <t>26.06.2023 09:23:31</t>
  </si>
  <si>
    <t>26.06.2023 09:23:33</t>
  </si>
  <si>
    <t>26.06.2023 09:23:43</t>
  </si>
  <si>
    <t>26.06.2023 09:24:01</t>
  </si>
  <si>
    <t>26.06.2023 09:24:03</t>
  </si>
  <si>
    <t>26.06.2023 09:24:21</t>
  </si>
  <si>
    <t>26.06.2023 09:24:23</t>
  </si>
  <si>
    <t>26.06.2023 09:24:44</t>
  </si>
  <si>
    <t>26.06.2023 09:24:46</t>
  </si>
  <si>
    <t>26.06.2023 09:24:51</t>
  </si>
  <si>
    <t>26.06.2023 09:24:55</t>
  </si>
  <si>
    <t>26.06.2023 09:24:57</t>
  </si>
  <si>
    <t>26.06.2023 09:25:00</t>
  </si>
  <si>
    <t>26.06.2023 09:25:34</t>
  </si>
  <si>
    <t>26.06.2023 09:25:35</t>
  </si>
  <si>
    <t>26.06.2023 09:25:37</t>
  </si>
  <si>
    <t>26.06.2023 09:25:38</t>
  </si>
  <si>
    <t>26.06.2023 09:25:51</t>
  </si>
  <si>
    <t>26.06.2023 09:25:52</t>
  </si>
  <si>
    <t>26.06.2023 09:25:54</t>
  </si>
  <si>
    <t>26.06.2023 09:25:55</t>
  </si>
  <si>
    <t>26.06.2023 09:25:57</t>
  </si>
  <si>
    <t>26.06.2023 09:25:58</t>
  </si>
  <si>
    <t>26.06.2023 09:26:00</t>
  </si>
  <si>
    <t>26.06.2023 09:26:12</t>
  </si>
  <si>
    <t>26.06.2023 09:26:14</t>
  </si>
  <si>
    <t>26.06.2023 09:26:20</t>
  </si>
  <si>
    <t>26.06.2023 09:26:35</t>
  </si>
  <si>
    <t>26.06.2023 09:26:37</t>
  </si>
  <si>
    <t>26.06.2023 09:26:40</t>
  </si>
  <si>
    <t>26.06.2023 09:26:41</t>
  </si>
  <si>
    <t>26.06.2023 09:27:12</t>
  </si>
  <si>
    <t>26.06.2023 09:27:24</t>
  </si>
  <si>
    <t>26.06.2023 09:27:26</t>
  </si>
  <si>
    <t>26.06.2023 09:27:43</t>
  </si>
  <si>
    <t>26.06.2023 09:27:44</t>
  </si>
  <si>
    <t>26.06.2023 09:27:46</t>
  </si>
  <si>
    <t>26.06.2023 09:28:06</t>
  </si>
  <si>
    <t>26.06.2023 09:28:07</t>
  </si>
  <si>
    <t>26.06.2023 09:28:09</t>
  </si>
  <si>
    <t>26.06.2023 09:28:10</t>
  </si>
  <si>
    <t>26.06.2023 09:28:12</t>
  </si>
  <si>
    <t>26.06.2023 09:28:15</t>
  </si>
  <si>
    <t>26.06.2023 09:28:33</t>
  </si>
  <si>
    <t>26.06.2023 09:29:53</t>
  </si>
  <si>
    <t>26.06.2023 09:30:04</t>
  </si>
  <si>
    <t>26.06.2023 09:30:07</t>
  </si>
  <si>
    <t>26.06.2023 09:30:45</t>
  </si>
  <si>
    <t>26.06.2023 09:30:46</t>
  </si>
  <si>
    <t>26.06.2023 09:30:48</t>
  </si>
  <si>
    <t>26.06.2023 09:30:51</t>
  </si>
  <si>
    <t>26.06.2023 09:31:23</t>
  </si>
  <si>
    <t>26.06.2023 09:31:24</t>
  </si>
  <si>
    <t>26.06.2023 09:31:28</t>
  </si>
  <si>
    <t>26.06.2023 09:31:29</t>
  </si>
  <si>
    <t>26.06.2023 09:31:37</t>
  </si>
  <si>
    <t>26.06.2023 09:31:38</t>
  </si>
  <si>
    <t>26.06.2023 09:32:14</t>
  </si>
  <si>
    <t>26.06.2023 09:32:15</t>
  </si>
  <si>
    <t>26.06.2023 09:32:21</t>
  </si>
  <si>
    <t>26.06.2023 09:32:23</t>
  </si>
  <si>
    <t>26.06.2023 09:32:24</t>
  </si>
  <si>
    <t>26.06.2023 09:32:32</t>
  </si>
  <si>
    <t>26.06.2023 09:32:33</t>
  </si>
  <si>
    <t>26.06.2023 09:32:41</t>
  </si>
  <si>
    <t>26.06.2023 09:32:43</t>
  </si>
  <si>
    <t>26.06.2023 09:32:52</t>
  </si>
  <si>
    <t>26.06.2023 09:32:53</t>
  </si>
  <si>
    <t>26.06.2023 09:33:35</t>
  </si>
  <si>
    <t>26.06.2023 09:33:37</t>
  </si>
  <si>
    <t>26.06.2023 09:33:38</t>
  </si>
  <si>
    <t>26.06.2023 09:34:07</t>
  </si>
  <si>
    <t>26.06.2023 09:34:09</t>
  </si>
  <si>
    <t>26.06.2023 09:34:10</t>
  </si>
  <si>
    <t>26.06.2023 09:34:12</t>
  </si>
  <si>
    <t>26.06.2023 09:35:01</t>
  </si>
  <si>
    <t>26.06.2023 09:35:03</t>
  </si>
  <si>
    <t>26.06.2023 09:35:34</t>
  </si>
  <si>
    <t>26.06.2023 09:36:46</t>
  </si>
  <si>
    <t>26.06.2023 09:36:48</t>
  </si>
  <si>
    <t>26.06.2023 09:37:23</t>
  </si>
  <si>
    <t>26.06.2023 09:37:25</t>
  </si>
  <si>
    <t>26.06.2023 09:37:26</t>
  </si>
  <si>
    <t>26.06.2023 09:37:32</t>
  </si>
  <si>
    <t>26.06.2023 09:37:34</t>
  </si>
  <si>
    <t>26.06.2023 09:37:46</t>
  </si>
  <si>
    <t>26.06.2023 09:37:47</t>
  </si>
  <si>
    <t>26.06.2023 09:37:50</t>
  </si>
  <si>
    <t>26.06.2023 09:37:52</t>
  </si>
  <si>
    <t>26.06.2023 09:37:53</t>
  </si>
  <si>
    <t>26.06.2023 09:37:55</t>
  </si>
  <si>
    <t>26.06.2023 09:38:03</t>
  </si>
  <si>
    <t>26.06.2023 09:38:09</t>
  </si>
  <si>
    <t>26.06.2023 09:38:12</t>
  </si>
  <si>
    <t>26.06.2023 09:38:15</t>
  </si>
  <si>
    <t>26.06.2023 09:38:16</t>
  </si>
  <si>
    <t>26.06.2023 09:38:22</t>
  </si>
  <si>
    <t>26.06.2023 09:38:24</t>
  </si>
  <si>
    <t>26.06.2023 09:38:25</t>
  </si>
  <si>
    <t>26.06.2023 09:38:30</t>
  </si>
  <si>
    <t>26.06.2023 09:38:41</t>
  </si>
  <si>
    <t>26.06.2023 09:38:45</t>
  </si>
  <si>
    <t>26.06.2023 09:38:47</t>
  </si>
  <si>
    <t>26.06.2023 09:38:59</t>
  </si>
  <si>
    <t>26.06.2023 09:39:16</t>
  </si>
  <si>
    <t>26.06.2023 09:39:25</t>
  </si>
  <si>
    <t>26.06.2023 09:39:27</t>
  </si>
  <si>
    <t>26.06.2023 09:39:28</t>
  </si>
  <si>
    <t>26.06.2023 09:40:14</t>
  </si>
  <si>
    <t>26.06.2023 09:40:15</t>
  </si>
  <si>
    <t>26.06.2023 09:40:17</t>
  </si>
  <si>
    <t>26.06.2023 09:40:18</t>
  </si>
  <si>
    <t>26.06.2023 09:40:20</t>
  </si>
  <si>
    <t>26.06.2023 09:40:24</t>
  </si>
  <si>
    <t>26.06.2023 09:40:35</t>
  </si>
  <si>
    <t>26.06.2023 09:41:04</t>
  </si>
  <si>
    <t>26.06.2023 09:41:07</t>
  </si>
  <si>
    <t>26.06.2023 09:41:09</t>
  </si>
  <si>
    <t>26.06.2023 09:41:10</t>
  </si>
  <si>
    <t>26.06.2023 09:41:26</t>
  </si>
  <si>
    <t>26.06.2023 09:41:27</t>
  </si>
  <si>
    <t>26.06.2023 09:41:38</t>
  </si>
  <si>
    <t>26.06.2023 09:41:40</t>
  </si>
  <si>
    <t>26.06.2023 09:41:49</t>
  </si>
  <si>
    <t>26.06.2023 09:41:52</t>
  </si>
  <si>
    <t>26.06.2023 09:42:28</t>
  </si>
  <si>
    <t>26.06.2023 09:43:00</t>
  </si>
  <si>
    <t>26.06.2023 09:43:01</t>
  </si>
  <si>
    <t>26.06.2023 09:43:03</t>
  </si>
  <si>
    <t>26.06.2023 09:43:06</t>
  </si>
  <si>
    <t>26.06.2023 09:43:16</t>
  </si>
  <si>
    <t>26.06.2023 09:43:18</t>
  </si>
  <si>
    <t>26.06.2023 09:43:21</t>
  </si>
  <si>
    <t>26.06.2023 09:43:33</t>
  </si>
  <si>
    <t>26.06.2023 09:43:36</t>
  </si>
  <si>
    <t>26.06.2023 09:43:39</t>
  </si>
  <si>
    <t>26.06.2023 09:43:58</t>
  </si>
  <si>
    <t>26.06.2023 09:43:59</t>
  </si>
  <si>
    <t>26.06.2023 09:44:41</t>
  </si>
  <si>
    <t>26.06.2023 09:44:43</t>
  </si>
  <si>
    <t>26.06.2023 09:44:44</t>
  </si>
  <si>
    <t>26.06.2023 09:44:46</t>
  </si>
  <si>
    <t>26.06.2023 09:44:50</t>
  </si>
  <si>
    <t>26.06.2023 09:44:52</t>
  </si>
  <si>
    <t>26.06.2023 09:44:55</t>
  </si>
  <si>
    <t>26.06.2023 09:44:57</t>
  </si>
  <si>
    <t>26.06.2023 09:45:00</t>
  </si>
  <si>
    <t>26.06.2023 09:45:03</t>
  </si>
  <si>
    <t>26.06.2023 09:45:43</t>
  </si>
  <si>
    <t>26.06.2023 09:46:23</t>
  </si>
  <si>
    <t>26.06.2023 09:46:40</t>
  </si>
  <si>
    <t>26.06.2023 09:46:41</t>
  </si>
  <si>
    <t>26.06.2023 09:47:06</t>
  </si>
  <si>
    <t>26.06.2023 09:47:07</t>
  </si>
  <si>
    <t>26.06.2023 09:47:09</t>
  </si>
  <si>
    <t>26.06.2023 09:47:42</t>
  </si>
  <si>
    <t>26.06.2023 09:47:46</t>
  </si>
  <si>
    <t>26.06.2023 09:47:51</t>
  </si>
  <si>
    <t>26.06.2023 09:47:52</t>
  </si>
  <si>
    <t>26.06.2023 09:47:57</t>
  </si>
  <si>
    <t>26.06.2023 09:47:58</t>
  </si>
  <si>
    <t>26.06.2023 09:48:00</t>
  </si>
  <si>
    <t>26.06.2023 09:48:04</t>
  </si>
  <si>
    <t>26.06.2023 09:48:25</t>
  </si>
  <si>
    <t>26.06.2023 09:48:26</t>
  </si>
  <si>
    <t>26.06.2023 09:48:37</t>
  </si>
  <si>
    <t>26.06.2023 09:48:48</t>
  </si>
  <si>
    <t>26.06.2023 09:48:49</t>
  </si>
  <si>
    <t>26.06.2023 09:48:55</t>
  </si>
  <si>
    <t>26.06.2023 09:48:57</t>
  </si>
  <si>
    <t>26.06.2023 09:49:12</t>
  </si>
  <si>
    <t>26.06.2023 09:49:14</t>
  </si>
  <si>
    <t>26.06.2023 09:49:15</t>
  </si>
  <si>
    <t>26.06.2023 09:49:17</t>
  </si>
  <si>
    <t>26.06.2023 09:49:18</t>
  </si>
  <si>
    <t>26.06.2023 09:50:03</t>
  </si>
  <si>
    <t>26.06.2023 09:50:04</t>
  </si>
  <si>
    <t>26.06.2023 09:50:21</t>
  </si>
  <si>
    <t>26.06.2023 09:50:23</t>
  </si>
  <si>
    <t>26.06.2023 09:50:24</t>
  </si>
  <si>
    <t>26.06.2023 09:50:37</t>
  </si>
  <si>
    <t>26.06.2023 09:51:01</t>
  </si>
  <si>
    <t>26.06.2023 09:51:03</t>
  </si>
  <si>
    <t>26.06.2023 09:51:32</t>
  </si>
  <si>
    <t>26.06.2023 09:51:34</t>
  </si>
  <si>
    <t>26.06.2023 09:51:35</t>
  </si>
  <si>
    <t>26.06.2023 09:52:03</t>
  </si>
  <si>
    <t>26.06.2023 09:52:04</t>
  </si>
  <si>
    <t>26.06.2023 09:52:07</t>
  </si>
  <si>
    <t>26.06.2023 09:52:09</t>
  </si>
  <si>
    <t>26.06.2023 09:52:29</t>
  </si>
  <si>
    <t>26.06.2023 09:52:30</t>
  </si>
  <si>
    <t>26.06.2023 09:52:33</t>
  </si>
  <si>
    <t>26.06.2023 09:52:35</t>
  </si>
  <si>
    <t>26.06.2023 09:52:43</t>
  </si>
  <si>
    <t>26.06.2023 09:52:44</t>
  </si>
  <si>
    <t>26.06.2023 09:52:47</t>
  </si>
  <si>
    <t>26.06.2023 09:52:49</t>
  </si>
  <si>
    <t>26.06.2023 09:52:50</t>
  </si>
  <si>
    <t>26.06.2023 09:52:53</t>
  </si>
  <si>
    <t>26.06.2023 09:53:17</t>
  </si>
  <si>
    <t>26.06.2023 09:53:18</t>
  </si>
  <si>
    <t>26.06.2023 09:53:34</t>
  </si>
  <si>
    <t>26.06.2023 09:53:35</t>
  </si>
  <si>
    <t>26.06.2023 09:53:57</t>
  </si>
  <si>
    <t>26.06.2023 09:54:14</t>
  </si>
  <si>
    <t>26.06.2023 09:54:20</t>
  </si>
  <si>
    <t>26.06.2023 09:54:26</t>
  </si>
  <si>
    <t>26.06.2023 09:54:28</t>
  </si>
  <si>
    <t>26.06.2023 09:54:29</t>
  </si>
  <si>
    <t>26.06.2023 09:54:32</t>
  </si>
  <si>
    <t>26.06.2023 09:54:55</t>
  </si>
  <si>
    <t>26.06.2023 09:55:14</t>
  </si>
  <si>
    <t>26.06.2023 09:55:17</t>
  </si>
  <si>
    <t>26.06.2023 09:55:19</t>
  </si>
  <si>
    <t>26.06.2023 09:55:20</t>
  </si>
  <si>
    <t>26.06.2023 09:55:22</t>
  </si>
  <si>
    <t>26.06.2023 09:55:23</t>
  </si>
  <si>
    <t>26.06.2023 09:55:28</t>
  </si>
  <si>
    <t>26.06.2023 09:55:29</t>
  </si>
  <si>
    <t>26.06.2023 09:55:45</t>
  </si>
  <si>
    <t>26.06.2023 09:55:46</t>
  </si>
  <si>
    <t>26.06.2023 09:56:06</t>
  </si>
  <si>
    <t>26.06.2023 09:56:07</t>
  </si>
  <si>
    <t>26.06.2023 09:56:18</t>
  </si>
  <si>
    <t>26.06.2023 09:56:46</t>
  </si>
  <si>
    <t>26.06.2023 09:56:48</t>
  </si>
  <si>
    <t>26.06.2023 09:57:23</t>
  </si>
  <si>
    <t>26.06.2023 09:57:26</t>
  </si>
  <si>
    <t>26.06.2023 09:57:28</t>
  </si>
  <si>
    <t>26.06.2023 09:57:40</t>
  </si>
  <si>
    <t>26.06.2023 09:57:41</t>
  </si>
  <si>
    <t>26.06.2023 09:58:04</t>
  </si>
  <si>
    <t>26.06.2023 09:58:06</t>
  </si>
  <si>
    <t>26.06.2023 09:58:07</t>
  </si>
  <si>
    <t>26.06.2023 09:58:23</t>
  </si>
  <si>
    <t>26.06.2023 09:58:24</t>
  </si>
  <si>
    <t>26.06.2023 09:58:26</t>
  </si>
  <si>
    <t>26.06.2023 09:58:35</t>
  </si>
  <si>
    <t>26.06.2023 09:58:36</t>
  </si>
  <si>
    <t>26.06.2023 09:58:46</t>
  </si>
  <si>
    <t>26.06.2023 09:58:47</t>
  </si>
  <si>
    <t>26.06.2023 09:59:07</t>
  </si>
  <si>
    <t>26.06.2023 09:59:09</t>
  </si>
  <si>
    <t>26.06.2023 09:59:18</t>
  </si>
  <si>
    <t>26.06.2023 09:59:20</t>
  </si>
  <si>
    <t>26.06.2023 09:59:59</t>
  </si>
  <si>
    <t>26.06.2023 10:00:00</t>
  </si>
  <si>
    <t>26.06.2023 10:00:02</t>
  </si>
  <si>
    <t>26.06.2023 10:00:20</t>
  </si>
  <si>
    <t>26.06.2023 10:00:22</t>
  </si>
  <si>
    <t>26.06.2023 10:00:25</t>
  </si>
  <si>
    <t>26.06.2023 10:00:26</t>
  </si>
  <si>
    <t>26.06.2023 10:00:34</t>
  </si>
  <si>
    <t>26.06.2023 10:00:37</t>
  </si>
  <si>
    <t>26.06.2023 10:00:45</t>
  </si>
  <si>
    <t>26.06.2023 10:00:57</t>
  </si>
  <si>
    <t>26.06.2023 10:01:10</t>
  </si>
  <si>
    <t>26.06.2023 10:01:20</t>
  </si>
  <si>
    <t>26.06.2023 10:01:51</t>
  </si>
  <si>
    <t>26.06.2023 10:01:52</t>
  </si>
  <si>
    <t>26.06.2023 10:02:06</t>
  </si>
  <si>
    <t>26.06.2023 10:02:07</t>
  </si>
  <si>
    <t>26.06.2023 10:02:24</t>
  </si>
  <si>
    <t>26.06.2023 10:02:45</t>
  </si>
  <si>
    <t>26.06.2023 10:02:46</t>
  </si>
  <si>
    <t>26.06.2023 10:02:48</t>
  </si>
  <si>
    <t>26.06.2023 10:02:49</t>
  </si>
  <si>
    <t>26.06.2023 10:02:51</t>
  </si>
  <si>
    <t>26.06.2023 10:03:17</t>
  </si>
  <si>
    <t>26.06.2023 10:03:18</t>
  </si>
  <si>
    <t>26.06.2023 10:03:32</t>
  </si>
  <si>
    <t>26.06.2023 10:03:48</t>
  </si>
  <si>
    <t>26.06.2023 10:03:49</t>
  </si>
  <si>
    <t>26.06.2023 10:03:54</t>
  </si>
  <si>
    <t>26.06.2023 10:03:55</t>
  </si>
  <si>
    <t>26.06.2023 10:04:12</t>
  </si>
  <si>
    <t>26.06.2023 10:04:14</t>
  </si>
  <si>
    <t>26.06.2023 10:04:42</t>
  </si>
  <si>
    <t>26.06.2023 10:04:43</t>
  </si>
  <si>
    <t>26.06.2023 10:04:45</t>
  </si>
  <si>
    <t>26.06.2023 10:05:14</t>
  </si>
  <si>
    <t>26.06.2023 10:05:43</t>
  </si>
  <si>
    <t>26.06.2023 10:05:59</t>
  </si>
  <si>
    <t>26.06.2023 10:06:00</t>
  </si>
  <si>
    <t>26.06.2023 10:06:11</t>
  </si>
  <si>
    <t>26.06.2023 10:06:12</t>
  </si>
  <si>
    <t>26.06.2023 10:06:28</t>
  </si>
  <si>
    <t>26.06.2023 10:06:29</t>
  </si>
  <si>
    <t>26.06.2023 10:06:40</t>
  </si>
  <si>
    <t>26.06.2023 10:06:42</t>
  </si>
  <si>
    <t>26.06.2023 10:07:11</t>
  </si>
  <si>
    <t>26.06.2023 10:07:31</t>
  </si>
  <si>
    <t>26.06.2023 10:07:32</t>
  </si>
  <si>
    <t>26.06.2023 10:07:45</t>
  </si>
  <si>
    <t>26.06.2023 10:07:46</t>
  </si>
  <si>
    <t>26.06.2023 10:07:52</t>
  </si>
  <si>
    <t>26.06.2023 10:08:07</t>
  </si>
  <si>
    <t>26.06.2023 10:08:09</t>
  </si>
  <si>
    <t>26.06.2023 10:08:29</t>
  </si>
  <si>
    <t>26.06.2023 10:08:34</t>
  </si>
  <si>
    <t>26.06.2023 10:08:41</t>
  </si>
  <si>
    <t>26.06.2023 10:08:54</t>
  </si>
  <si>
    <t>26.06.2023 10:08:55</t>
  </si>
  <si>
    <t>26.06.2023 10:09:25</t>
  </si>
  <si>
    <t>26.06.2023 10:09:43</t>
  </si>
  <si>
    <t>26.06.2023 10:09:45</t>
  </si>
  <si>
    <t>26.06.2023 10:09:46</t>
  </si>
  <si>
    <t>26.06.2023 10:10:51</t>
  </si>
  <si>
    <t>26.06.2023 10:10:53</t>
  </si>
  <si>
    <t>26.06.2023 10:10:54</t>
  </si>
  <si>
    <t>26.06.2023 10:10:57</t>
  </si>
  <si>
    <t>26.06.2023 10:10:59</t>
  </si>
  <si>
    <t>26.06.2023 10:11:05</t>
  </si>
  <si>
    <t>26.06.2023 10:11:14</t>
  </si>
  <si>
    <t>26.06.2023 10:11:16</t>
  </si>
  <si>
    <t>26.06.2023 10:11:17</t>
  </si>
  <si>
    <t>26.06.2023 10:11:43</t>
  </si>
  <si>
    <t>26.06.2023 10:11:45</t>
  </si>
  <si>
    <t>26.06.2023 10:11:56</t>
  </si>
  <si>
    <t>26.06.2023 10:11:57</t>
  </si>
  <si>
    <t>26.06.2023 10:12:23</t>
  </si>
  <si>
    <t>26.06.2023 10:12:24</t>
  </si>
  <si>
    <t>26.06.2023 10:13:10</t>
  </si>
  <si>
    <t>26.06.2023 10:13:18</t>
  </si>
  <si>
    <t>26.06.2023 10:13:21</t>
  </si>
  <si>
    <t>26.06.2023 10:13:23</t>
  </si>
  <si>
    <t>26.06.2023 10:13:51</t>
  </si>
  <si>
    <t>26.06.2023 10:13:52</t>
  </si>
  <si>
    <t>26.06.2023 10:14:26</t>
  </si>
  <si>
    <t>26.06.2023 10:14:37</t>
  </si>
  <si>
    <t>26.06.2023 10:14:38</t>
  </si>
  <si>
    <t>26.06.2023 10:15:12</t>
  </si>
  <si>
    <t>26.06.2023 10:15:29</t>
  </si>
  <si>
    <t>26.06.2023 10:15:31</t>
  </si>
  <si>
    <t>26.06.2023 10:15:37</t>
  </si>
  <si>
    <t>26.06.2023 10:15:55</t>
  </si>
  <si>
    <t>26.06.2023 10:15:57</t>
  </si>
  <si>
    <t>26.06.2023 10:16:46</t>
  </si>
  <si>
    <t>26.06.2023 10:16:48</t>
  </si>
  <si>
    <t>26.06.2023 10:16:49</t>
  </si>
  <si>
    <t>26.06.2023 10:16:51</t>
  </si>
  <si>
    <t>26.06.2023 10:16:52</t>
  </si>
  <si>
    <t>26.06.2023 10:17:04</t>
  </si>
  <si>
    <t>26.06.2023 10:17:06</t>
  </si>
  <si>
    <t>26.06.2023 10:17:07</t>
  </si>
  <si>
    <t>26.06.2023 10:17:13</t>
  </si>
  <si>
    <t>26.06.2023 10:17:15</t>
  </si>
  <si>
    <t>26.06.2023 10:17:18</t>
  </si>
  <si>
    <t>26.06.2023 10:17:19</t>
  </si>
  <si>
    <t>26.06.2023 10:17:22</t>
  </si>
  <si>
    <t>26.06.2023 10:17:28</t>
  </si>
  <si>
    <t>26.06.2023 10:17:30</t>
  </si>
  <si>
    <t>26.06.2023 10:17:38</t>
  </si>
  <si>
    <t>26.06.2023 10:17:39</t>
  </si>
  <si>
    <t>26.06.2023 10:17:42</t>
  </si>
  <si>
    <t>26.06.2023 10:17:51</t>
  </si>
  <si>
    <t>26.06.2023 10:17:53</t>
  </si>
  <si>
    <t>26.06.2023 10:18:18</t>
  </si>
  <si>
    <t>26.06.2023 10:18:20</t>
  </si>
  <si>
    <t>26.06.2023 10:18:29</t>
  </si>
  <si>
    <t>26.06.2023 10:18:31</t>
  </si>
  <si>
    <t>26.06.2023 10:18:52</t>
  </si>
  <si>
    <t>26.06.2023 10:18:54</t>
  </si>
  <si>
    <t>26.06.2023 10:18:55</t>
  </si>
  <si>
    <t>26.06.2023 10:19:42</t>
  </si>
  <si>
    <t>26.06.2023 10:19:43</t>
  </si>
  <si>
    <t>26.06.2023 10:20:46</t>
  </si>
  <si>
    <t>26.06.2023 10:21:00</t>
  </si>
  <si>
    <t>26.06.2023 10:21:35</t>
  </si>
  <si>
    <t>26.06.2023 10:21:37</t>
  </si>
  <si>
    <t>26.06.2023 10:21:55</t>
  </si>
  <si>
    <t>26.06.2023 10:21:57</t>
  </si>
  <si>
    <t>26.06.2023 10:21:58</t>
  </si>
  <si>
    <t>26.06.2023 10:22:02</t>
  </si>
  <si>
    <t>26.06.2023 10:22:03</t>
  </si>
  <si>
    <t>26.06.2023 10:22:15</t>
  </si>
  <si>
    <t>26.06.2023 10:22:17</t>
  </si>
  <si>
    <t>26.06.2023 10:22:18</t>
  </si>
  <si>
    <t>26.06.2023 10:22:21</t>
  </si>
  <si>
    <t>26.06.2023 10:22:23</t>
  </si>
  <si>
    <t>26.06.2023 10:22:27</t>
  </si>
  <si>
    <t>26.06.2023 10:22:54</t>
  </si>
  <si>
    <t>26.06.2023 10:22:58</t>
  </si>
  <si>
    <t>26.06.2023 10:23:00</t>
  </si>
  <si>
    <t>26.06.2023 10:23:01</t>
  </si>
  <si>
    <t>26.06.2023 10:23:31</t>
  </si>
  <si>
    <t>26.06.2023 10:23:32</t>
  </si>
  <si>
    <t>26.06.2023 10:23:34</t>
  </si>
  <si>
    <t>26.06.2023 10:23:38</t>
  </si>
  <si>
    <t>26.06.2023 10:23:40</t>
  </si>
  <si>
    <t>26.06.2023 10:24:03</t>
  </si>
  <si>
    <t>26.06.2023 10:24:04</t>
  </si>
  <si>
    <t>26.06.2023 10:24:17</t>
  </si>
  <si>
    <t>26.06.2023 10:24:51</t>
  </si>
  <si>
    <t>26.06.2023 10:24:52</t>
  </si>
  <si>
    <t>26.06.2023 10:24:54</t>
  </si>
  <si>
    <t>26.06.2023 10:24:55</t>
  </si>
  <si>
    <t>26.06.2023 10:24:57</t>
  </si>
  <si>
    <t>26.06.2023 10:25:00</t>
  </si>
  <si>
    <t>26.06.2023 10:25:01</t>
  </si>
  <si>
    <t>26.06.2023 10:25:15</t>
  </si>
  <si>
    <t>26.06.2023 10:25:40</t>
  </si>
  <si>
    <t>26.06.2023 10:25:41</t>
  </si>
  <si>
    <t>26.06.2023 10:25:44</t>
  </si>
  <si>
    <t>26.06.2023 10:25:46</t>
  </si>
  <si>
    <t>26.06.2023 10:25:47</t>
  </si>
  <si>
    <t>26.06.2023 10:25:49</t>
  </si>
  <si>
    <t>26.06.2023 10:26:07</t>
  </si>
  <si>
    <t>26.06.2023 10:26:23</t>
  </si>
  <si>
    <t>26.06.2023 10:26:24</t>
  </si>
  <si>
    <t>26.06.2023 10:26:33</t>
  </si>
  <si>
    <t>26.06.2023 10:26:35</t>
  </si>
  <si>
    <t>26.06.2023 10:26:36</t>
  </si>
  <si>
    <t>26.06.2023 10:26:38</t>
  </si>
  <si>
    <t>26.06.2023 10:26:46</t>
  </si>
  <si>
    <t>26.06.2023 10:26:47</t>
  </si>
  <si>
    <t>26.06.2023 10:26:50</t>
  </si>
  <si>
    <t>26.06.2023 10:26:52</t>
  </si>
  <si>
    <t>26.06.2023 10:27:07</t>
  </si>
  <si>
    <t>26.06.2023 10:27:21</t>
  </si>
  <si>
    <t>26.06.2023 10:27:23</t>
  </si>
  <si>
    <t>26.06.2023 10:27:26</t>
  </si>
  <si>
    <t>26.06.2023 10:27:29</t>
  </si>
  <si>
    <t>26.06.2023 10:27:37</t>
  </si>
  <si>
    <t>26.06.2023 10:27:38</t>
  </si>
  <si>
    <t>26.06.2023 10:27:40</t>
  </si>
  <si>
    <t>26.06.2023 10:27:41</t>
  </si>
  <si>
    <t>26.06.2023 10:27:58</t>
  </si>
  <si>
    <t>26.06.2023 10:28:00</t>
  </si>
  <si>
    <t>26.06.2023 10:28:20</t>
  </si>
  <si>
    <t>26.06.2023 10:28:21</t>
  </si>
  <si>
    <t>26.06.2023 10:28:23</t>
  </si>
  <si>
    <t>26.06.2023 10:28:24</t>
  </si>
  <si>
    <t>26.06.2023 10:28:27</t>
  </si>
  <si>
    <t>26.06.2023 10:28:51</t>
  </si>
  <si>
    <t>26.06.2023 10:29:39</t>
  </si>
  <si>
    <t>26.06.2023 10:29:40</t>
  </si>
  <si>
    <t>26.06.2023 10:29:42</t>
  </si>
  <si>
    <t>26.06.2023 10:30:35</t>
  </si>
  <si>
    <t>26.06.2023 10:30:37</t>
  </si>
  <si>
    <t>26.06.2023 10:30:38</t>
  </si>
  <si>
    <t>26.06.2023 10:30:40</t>
  </si>
  <si>
    <t>26.06.2023 10:31:12</t>
  </si>
  <si>
    <t>26.06.2023 10:31:23</t>
  </si>
  <si>
    <t>26.06.2023 10:31:24</t>
  </si>
  <si>
    <t>26.06.2023 10:31:35</t>
  </si>
  <si>
    <t>26.06.2023 10:31:37</t>
  </si>
  <si>
    <t>26.06.2023 10:31:40</t>
  </si>
  <si>
    <t>26.06.2023 10:31:41</t>
  </si>
  <si>
    <t>26.06.2023 10:31:47</t>
  </si>
  <si>
    <t>26.06.2023 10:32:24</t>
  </si>
  <si>
    <t>26.06.2023 10:32:26</t>
  </si>
  <si>
    <t>26.06.2023 10:32:27</t>
  </si>
  <si>
    <t>26.06.2023 10:32:29</t>
  </si>
  <si>
    <t>26.06.2023 10:32:30</t>
  </si>
  <si>
    <t>26.06.2023 10:32:38</t>
  </si>
  <si>
    <t>26.06.2023 10:32:40</t>
  </si>
  <si>
    <t>26.06.2023 10:32:54</t>
  </si>
  <si>
    <t>26.06.2023 10:33:45</t>
  </si>
  <si>
    <t>26.06.2023 10:34:18</t>
  </si>
  <si>
    <t>26.06.2023 10:34:20</t>
  </si>
  <si>
    <t>26.06.2023 10:34:21</t>
  </si>
  <si>
    <t>26.06.2023 10:34:24</t>
  </si>
  <si>
    <t>26.06.2023 10:34:37</t>
  </si>
  <si>
    <t>26.06.2023 10:34:38</t>
  </si>
  <si>
    <t>26.06.2023 10:34:40</t>
  </si>
  <si>
    <t>26.06.2023 10:34:46</t>
  </si>
  <si>
    <t>26.06.2023 10:34:47</t>
  </si>
  <si>
    <t>26.06.2023 10:34:56</t>
  </si>
  <si>
    <t>26.06.2023 10:34:58</t>
  </si>
  <si>
    <t>26.06.2023 10:35:04</t>
  </si>
  <si>
    <t>26.06.2023 10:35:09</t>
  </si>
  <si>
    <t>26.06.2023 10:35:10</t>
  </si>
  <si>
    <t>26.06.2023 10:35:12</t>
  </si>
  <si>
    <t>26.06.2023 10:35:29</t>
  </si>
  <si>
    <t>26.06.2023 10:35:43</t>
  </si>
  <si>
    <t>26.06.2023 10:35:46</t>
  </si>
  <si>
    <t>26.06.2023 10:35:57</t>
  </si>
  <si>
    <t>26.06.2023 10:35:58</t>
  </si>
  <si>
    <t>26.06.2023 10:36:22</t>
  </si>
  <si>
    <t>26.06.2023 10:36:23</t>
  </si>
  <si>
    <t>26.06.2023 10:36:26</t>
  </si>
  <si>
    <t>26.06.2023 10:36:34</t>
  </si>
  <si>
    <t>26.06.2023 10:36:45</t>
  </si>
  <si>
    <t>26.06.2023 10:36:46</t>
  </si>
  <si>
    <t>26.06.2023 10:36:49</t>
  </si>
  <si>
    <t>26.06.2023 10:36:55</t>
  </si>
  <si>
    <t>26.06.2023 10:36:57</t>
  </si>
  <si>
    <t>26.06.2023 10:36:58</t>
  </si>
  <si>
    <t>26.06.2023 10:37:14</t>
  </si>
  <si>
    <t>26.06.2023 10:37:15</t>
  </si>
  <si>
    <t>26.06.2023 10:37:32</t>
  </si>
  <si>
    <t>26.06.2023 10:37:34</t>
  </si>
  <si>
    <t>26.06.2023 10:37:48</t>
  </si>
  <si>
    <t>26.06.2023 10:37:49</t>
  </si>
  <si>
    <t>26.06.2023 10:37:57</t>
  </si>
  <si>
    <t>26.06.2023 10:37:58</t>
  </si>
  <si>
    <t>26.06.2023 10:38:00</t>
  </si>
  <si>
    <t>26.06.2023 10:38:03</t>
  </si>
  <si>
    <t>26.06.2023 10:38:04</t>
  </si>
  <si>
    <t>26.06.2023 10:38:18</t>
  </si>
  <si>
    <t>26.06.2023 10:38:45</t>
  </si>
  <si>
    <t>26.06.2023 10:38:46</t>
  </si>
  <si>
    <t>26.06.2023 10:38:48</t>
  </si>
  <si>
    <t>26.06.2023 10:38:49</t>
  </si>
  <si>
    <t>26.06.2023 10:38:54</t>
  </si>
  <si>
    <t>26.06.2023 10:38:58</t>
  </si>
  <si>
    <t>26.06.2023 10:39:00</t>
  </si>
  <si>
    <t>26.06.2023 10:39:01</t>
  </si>
  <si>
    <t>26.06.2023 10:39:04</t>
  </si>
  <si>
    <t>26.06.2023 10:39:07</t>
  </si>
  <si>
    <t>26.06.2023 10:39:09</t>
  </si>
  <si>
    <t>26.06.2023 10:39:11</t>
  </si>
  <si>
    <t>26.06.2023 10:39:29</t>
  </si>
  <si>
    <t>26.06.2023 10:39:31</t>
  </si>
  <si>
    <t>26.06.2023 10:39:32</t>
  </si>
  <si>
    <t>26.06.2023 10:39:34</t>
  </si>
  <si>
    <t>26.06.2023 10:39:38</t>
  </si>
  <si>
    <t>26.06.2023 10:39:41</t>
  </si>
  <si>
    <t>26.06.2023 10:40:21</t>
  </si>
  <si>
    <t>26.06.2023 10:40:23</t>
  </si>
  <si>
    <t>26.06.2023 10:40:24</t>
  </si>
  <si>
    <t>26.06.2023 10:40:26</t>
  </si>
  <si>
    <t>26.06.2023 10:40:43</t>
  </si>
  <si>
    <t>26.06.2023 10:40:44</t>
  </si>
  <si>
    <t>26.06.2023 10:41:20</t>
  </si>
  <si>
    <t>26.06.2023 10:41:21</t>
  </si>
  <si>
    <t>26.06.2023 10:41:24</t>
  </si>
  <si>
    <t>26.06.2023 10:41:26</t>
  </si>
  <si>
    <t>26.06.2023 10:41:58</t>
  </si>
  <si>
    <t>26.06.2023 10:42:00</t>
  </si>
  <si>
    <t>26.06.2023 10:42:01</t>
  </si>
  <si>
    <t>26.06.2023 10:42:03</t>
  </si>
  <si>
    <t>26.06.2023 10:42:04</t>
  </si>
  <si>
    <t>26.06.2023 10:42:09</t>
  </si>
  <si>
    <t>26.06.2023 10:42:11</t>
  </si>
  <si>
    <t>26.06.2023 10:42:12</t>
  </si>
  <si>
    <t>26.06.2023 10:42:28</t>
  </si>
  <si>
    <t>26.06.2023 10:42:29</t>
  </si>
  <si>
    <t>26.06.2023 10:42:40</t>
  </si>
  <si>
    <t>26.06.2023 10:43:18</t>
  </si>
  <si>
    <t>26.06.2023 10:43:26</t>
  </si>
  <si>
    <t>26.06.2023 10:44:04</t>
  </si>
  <si>
    <t>26.06.2023 10:44:06</t>
  </si>
  <si>
    <t>26.06.2023 10:44:10</t>
  </si>
  <si>
    <t>26.06.2023 10:44:12</t>
  </si>
  <si>
    <t>26.06.2023 10:44:38</t>
  </si>
  <si>
    <t>26.06.2023 10:44:40</t>
  </si>
  <si>
    <t>26.06.2023 10:45:00</t>
  </si>
  <si>
    <t>26.06.2023 10:45:01</t>
  </si>
  <si>
    <t>26.06.2023 10:45:20</t>
  </si>
  <si>
    <t>26.06.2023 10:45:43</t>
  </si>
  <si>
    <t>26.06.2023 10:46:10</t>
  </si>
  <si>
    <t>26.06.2023 10:46:12</t>
  </si>
  <si>
    <t>26.06.2023 10:46:23</t>
  </si>
  <si>
    <t>26.06.2023 10:46:24</t>
  </si>
  <si>
    <t>26.06.2023 10:46:54</t>
  </si>
  <si>
    <t>26.06.2023 10:46:55</t>
  </si>
  <si>
    <t>26.06.2023 10:46:59</t>
  </si>
  <si>
    <t>26.06.2023 10:47:00</t>
  </si>
  <si>
    <t>26.06.2023 10:47:02</t>
  </si>
  <si>
    <t>26.06.2023 10:47:06</t>
  </si>
  <si>
    <t>26.06.2023 10:47:14</t>
  </si>
  <si>
    <t>26.06.2023 10:47:22</t>
  </si>
  <si>
    <t>26.06.2023 10:47:23</t>
  </si>
  <si>
    <t>26.06.2023 10:47:25</t>
  </si>
  <si>
    <t>26.06.2023 10:47:26</t>
  </si>
  <si>
    <t>26.06.2023 10:47:28</t>
  </si>
  <si>
    <t>26.06.2023 10:47:49</t>
  </si>
  <si>
    <t>26.06.2023 10:47:51</t>
  </si>
  <si>
    <t>26.06.2023 10:48:01</t>
  </si>
  <si>
    <t>26.06.2023 10:48:04</t>
  </si>
  <si>
    <t>26.06.2023 10:48:26</t>
  </si>
  <si>
    <t>26.06.2023 10:48:29</t>
  </si>
  <si>
    <t>26.06.2023 10:48:31</t>
  </si>
  <si>
    <t>26.06.2023 10:48:32</t>
  </si>
  <si>
    <t>26.06.2023 10:48:33</t>
  </si>
  <si>
    <t>26.06.2023 10:49:07</t>
  </si>
  <si>
    <t>26.06.2023 10:49:09</t>
  </si>
  <si>
    <t>26.06.2023 10:49:13</t>
  </si>
  <si>
    <t>26.06.2023 10:49:15</t>
  </si>
  <si>
    <t>26.06.2023 10:49:17</t>
  </si>
  <si>
    <t>26.06.2023 10:49:37</t>
  </si>
  <si>
    <t>26.06.2023 10:50:15</t>
  </si>
  <si>
    <t>26.06.2023 10:50:17</t>
  </si>
  <si>
    <t>26.06.2023 10:50:18</t>
  </si>
  <si>
    <t>26.06.2023 10:50:20</t>
  </si>
  <si>
    <t>26.06.2023 10:50:26</t>
  </si>
  <si>
    <t>26.06.2023 10:50:37</t>
  </si>
  <si>
    <t>26.06.2023 10:50:55</t>
  </si>
  <si>
    <t>26.06.2023 10:50:57</t>
  </si>
  <si>
    <t>26.06.2023 10:51:14</t>
  </si>
  <si>
    <t>26.06.2023 10:51:15</t>
  </si>
  <si>
    <t>26.06.2023 10:51:17</t>
  </si>
  <si>
    <t>26.06.2023 10:51:23</t>
  </si>
  <si>
    <t>26.06.2023 10:51:24</t>
  </si>
  <si>
    <t>26.06.2023 10:51:27</t>
  </si>
  <si>
    <t>26.06.2023 10:51:29</t>
  </si>
  <si>
    <t>26.06.2023 10:51:58</t>
  </si>
  <si>
    <t>26.06.2023 10:52:00</t>
  </si>
  <si>
    <t>26.06.2023 10:52:01</t>
  </si>
  <si>
    <t>26.06.2023 10:52:03</t>
  </si>
  <si>
    <t>26.06.2023 10:52:11</t>
  </si>
  <si>
    <t>26.06.2023 10:52:31</t>
  </si>
  <si>
    <t>26.06.2023 10:52:37</t>
  </si>
  <si>
    <t>26.06.2023 10:52:39</t>
  </si>
  <si>
    <t>26.06.2023 10:52:40</t>
  </si>
  <si>
    <t>26.06.2023 10:53:07</t>
  </si>
  <si>
    <t>26.06.2023 10:53:09</t>
  </si>
  <si>
    <t>26.06.2023 10:53:13</t>
  </si>
  <si>
    <t>26.06.2023 10:53:19</t>
  </si>
  <si>
    <t>26.06.2023 10:53:21</t>
  </si>
  <si>
    <t>26.06.2023 10:53:36</t>
  </si>
  <si>
    <t>26.06.2023 10:53:38</t>
  </si>
  <si>
    <t>26.06.2023 10:53:39</t>
  </si>
  <si>
    <t>26.06.2023 10:53:41</t>
  </si>
  <si>
    <t>26.06.2023 10:53:42</t>
  </si>
  <si>
    <t>26.06.2023 10:53:56</t>
  </si>
  <si>
    <t>26.06.2023 10:53:58</t>
  </si>
  <si>
    <t>26.06.2023 10:54:00</t>
  </si>
  <si>
    <t>26.06.2023 10:54:12</t>
  </si>
  <si>
    <t>26.06.2023 10:55:04</t>
  </si>
  <si>
    <t>26.06.2023 10:55:06</t>
  </si>
  <si>
    <t>26.06.2023 10:55:26</t>
  </si>
  <si>
    <t>26.06.2023 10:55:27</t>
  </si>
  <si>
    <t>26.06.2023 10:55:32</t>
  </si>
  <si>
    <t>26.06.2023 10:55:34</t>
  </si>
  <si>
    <t>26.06.2023 10:55:43</t>
  </si>
  <si>
    <t>26.06.2023 10:55:44</t>
  </si>
  <si>
    <t>26.06.2023 10:55:46</t>
  </si>
  <si>
    <t>26.06.2023 10:55:49</t>
  </si>
  <si>
    <t>26.06.2023 10:55:52</t>
  </si>
  <si>
    <t>26.06.2023 10:55:53</t>
  </si>
  <si>
    <t>26.06.2023 10:56:00</t>
  </si>
  <si>
    <t>26.06.2023 10:56:03</t>
  </si>
  <si>
    <t>26.06.2023 10:56:07</t>
  </si>
  <si>
    <t>26.06.2023 10:56:09</t>
  </si>
  <si>
    <t>26.06.2023 10:56:12</t>
  </si>
  <si>
    <t>26.06.2023 10:56:13</t>
  </si>
  <si>
    <t>26.06.2023 10:56:21</t>
  </si>
  <si>
    <t>26.06.2023 10:56:25</t>
  </si>
  <si>
    <t>26.06.2023 10:56:28</t>
  </si>
  <si>
    <t>26.06.2023 10:56:31</t>
  </si>
  <si>
    <t>26.06.2023 10:56:42</t>
  </si>
  <si>
    <t>26.06.2023 10:56:44</t>
  </si>
  <si>
    <t>26.06.2023 10:56:45</t>
  </si>
  <si>
    <t>26.06.2023 10:56:48</t>
  </si>
  <si>
    <t>26.06.2023 10:57:03</t>
  </si>
  <si>
    <t>26.06.2023 10:57:04</t>
  </si>
  <si>
    <t>26.06.2023 10:57:09</t>
  </si>
  <si>
    <t>26.06.2023 10:57:10</t>
  </si>
  <si>
    <t>26.06.2023 10:57:13</t>
  </si>
  <si>
    <t>26.06.2023 10:57:43</t>
  </si>
  <si>
    <t>26.06.2023 10:58:12</t>
  </si>
  <si>
    <t>26.06.2023 10:58:14</t>
  </si>
  <si>
    <t>26.06.2023 10:58:15</t>
  </si>
  <si>
    <t>26.06.2023 10:59:04</t>
  </si>
  <si>
    <t>26.06.2023 10:59:14</t>
  </si>
  <si>
    <t>26.06.2023 10:59:15</t>
  </si>
  <si>
    <t>26.06.2023 10:59:17</t>
  </si>
  <si>
    <t>26.06.2023 10:59:26</t>
  </si>
  <si>
    <t>26.06.2023 10:59:30</t>
  </si>
  <si>
    <t>26.06.2023 10:59:32</t>
  </si>
  <si>
    <t>26.06.2023 10:59:52</t>
  </si>
  <si>
    <t>26.06.2023 10:59:55</t>
  </si>
  <si>
    <t>26.06.2023 10:59:56</t>
  </si>
  <si>
    <t>26.06.2023 11:00:10</t>
  </si>
  <si>
    <t>26.06.2023 11:00:12</t>
  </si>
  <si>
    <t>26.06.2023 11:00:16</t>
  </si>
  <si>
    <t>26.06.2023 11:00:25</t>
  </si>
  <si>
    <t>26.06.2023 11:00:27</t>
  </si>
  <si>
    <t>26.06.2023 11:00:28</t>
  </si>
  <si>
    <t>26.06.2023 11:00:31</t>
  </si>
  <si>
    <t>26.06.2023 11:00:33</t>
  </si>
  <si>
    <t>26.06.2023 11:01:53</t>
  </si>
  <si>
    <t>26.06.2023 11:01:57</t>
  </si>
  <si>
    <t>26.06.2023 11:01:59</t>
  </si>
  <si>
    <t>26.06.2023 11:02:08</t>
  </si>
  <si>
    <t>26.06.2023 11:02:09</t>
  </si>
  <si>
    <t>26.06.2023 11:02:36</t>
  </si>
  <si>
    <t>26.06.2023 11:02:39</t>
  </si>
  <si>
    <t>26.06.2023 11:02:47</t>
  </si>
  <si>
    <t>26.06.2023 11:02:48</t>
  </si>
  <si>
    <t>26.06.2023 11:02:59</t>
  </si>
  <si>
    <t>26.06.2023 11:03:00</t>
  </si>
  <si>
    <t>26.06.2023 11:03:17</t>
  </si>
  <si>
    <t>26.06.2023 11:03:19</t>
  </si>
  <si>
    <t>26.06.2023 11:03:30</t>
  </si>
  <si>
    <t>26.06.2023 11:03:31</t>
  </si>
  <si>
    <t>26.06.2023 11:03:34</t>
  </si>
  <si>
    <t>26.06.2023 11:03:36</t>
  </si>
  <si>
    <t>26.06.2023 11:04:03</t>
  </si>
  <si>
    <t>26.06.2023 11:04:07</t>
  </si>
  <si>
    <t>26.06.2023 11:04:10</t>
  </si>
  <si>
    <t>26.06.2023 11:04:12</t>
  </si>
  <si>
    <t>26.06.2023 11:04:13</t>
  </si>
  <si>
    <t>26.06.2023 11:04:16</t>
  </si>
  <si>
    <t>26.06.2023 11:04:18</t>
  </si>
  <si>
    <t>26.06.2023 11:04:25</t>
  </si>
  <si>
    <t>26.06.2023 11:04:27</t>
  </si>
  <si>
    <t>26.06.2023 11:04:28</t>
  </si>
  <si>
    <t>26.06.2023 11:04:41</t>
  </si>
  <si>
    <t>26.06.2023 11:05:18</t>
  </si>
  <si>
    <t>26.06.2023 11:05:20</t>
  </si>
  <si>
    <t>26.06.2023 11:05:26</t>
  </si>
  <si>
    <t>26.06.2023 11:05:44</t>
  </si>
  <si>
    <t>26.06.2023 11:05:47</t>
  </si>
  <si>
    <t>26.06.2023 11:06:00</t>
  </si>
  <si>
    <t>26.06.2023 11:06:01</t>
  </si>
  <si>
    <t>26.06.2023 11:06:04</t>
  </si>
  <si>
    <t>26.06.2023 11:06:06</t>
  </si>
  <si>
    <t>26.06.2023 11:06:07</t>
  </si>
  <si>
    <t>26.06.2023 11:06:09</t>
  </si>
  <si>
    <t>26.06.2023 11:06:10</t>
  </si>
  <si>
    <t>26.06.2023 11:06:18</t>
  </si>
  <si>
    <t>26.06.2023 11:06:19</t>
  </si>
  <si>
    <t>26.06.2023 11:06:23</t>
  </si>
  <si>
    <t>26.06.2023 11:06:24</t>
  </si>
  <si>
    <t>26.06.2023 11:06:32</t>
  </si>
  <si>
    <t>26.06.2023 11:06:38</t>
  </si>
  <si>
    <t>26.06.2023 11:07:01</t>
  </si>
  <si>
    <t>26.06.2023 11:07:03</t>
  </si>
  <si>
    <t>26.06.2023 11:07:18</t>
  </si>
  <si>
    <t>26.06.2023 11:07:20</t>
  </si>
  <si>
    <t>26.06.2023 11:07:21</t>
  </si>
  <si>
    <t>26.06.2023 11:07:23</t>
  </si>
  <si>
    <t>26.06.2023 11:07:26</t>
  </si>
  <si>
    <t>26.06.2023 11:07:55</t>
  </si>
  <si>
    <t>26.06.2023 11:07:57</t>
  </si>
  <si>
    <t>26.06.2023 11:07:58</t>
  </si>
  <si>
    <t>26.06.2023 11:08:00</t>
  </si>
  <si>
    <t>26.06.2023 11:08:01</t>
  </si>
  <si>
    <t>26.06.2023 11:08:29</t>
  </si>
  <si>
    <t>26.06.2023 11:08:31</t>
  </si>
  <si>
    <t>26.06.2023 11:08:32</t>
  </si>
  <si>
    <t>26.06.2023 11:08:52</t>
  </si>
  <si>
    <t>26.06.2023 11:08:55</t>
  </si>
  <si>
    <t>26.06.2023 11:08:57</t>
  </si>
  <si>
    <t>26.06.2023 11:08:58</t>
  </si>
  <si>
    <t>26.06.2023 11:09:00</t>
  </si>
  <si>
    <t>26.06.2023 11:09:01</t>
  </si>
  <si>
    <t>26.06.2023 11:09:04</t>
  </si>
  <si>
    <t>26.06.2023 11:09:15</t>
  </si>
  <si>
    <t>26.06.2023 11:09:27</t>
  </si>
  <si>
    <t>26.06.2023 11:09:29</t>
  </si>
  <si>
    <t>26.06.2023 11:09:37</t>
  </si>
  <si>
    <t>26.06.2023 11:09:38</t>
  </si>
  <si>
    <t>26.06.2023 11:09:54</t>
  </si>
  <si>
    <t>26.06.2023 11:09:55</t>
  </si>
  <si>
    <t>26.06.2023 11:10:01</t>
  </si>
  <si>
    <t>26.06.2023 11:10:07</t>
  </si>
  <si>
    <t>26.06.2023 11:10:10</t>
  </si>
  <si>
    <t>26.06.2023 11:10:12</t>
  </si>
  <si>
    <t>26.06.2023 11:10:13</t>
  </si>
  <si>
    <t>26.06.2023 11:10:18</t>
  </si>
  <si>
    <t>26.06.2023 11:10:19</t>
  </si>
  <si>
    <t>26.06.2023 11:10:21</t>
  </si>
  <si>
    <t>26.06.2023 11:10:39</t>
  </si>
  <si>
    <t>26.06.2023 11:10:41</t>
  </si>
  <si>
    <t>26.06.2023 11:11:20</t>
  </si>
  <si>
    <t>26.06.2023 11:11:40</t>
  </si>
  <si>
    <t>26.06.2023 11:11:42</t>
  </si>
  <si>
    <t>26.06.2023 11:12:23</t>
  </si>
  <si>
    <t>26.06.2023 11:12:24</t>
  </si>
  <si>
    <t>26.06.2023 11:12:34</t>
  </si>
  <si>
    <t>26.06.2023 11:12:35</t>
  </si>
  <si>
    <t>26.06.2023 11:12:37</t>
  </si>
  <si>
    <t>26.06.2023 11:12:40</t>
  </si>
  <si>
    <t>26.06.2023 11:12:44</t>
  </si>
  <si>
    <t>26.06.2023 11:12:46</t>
  </si>
  <si>
    <t>26.06.2023 11:14:03</t>
  </si>
  <si>
    <t>26.06.2023 11:14:26</t>
  </si>
  <si>
    <t>26.06.2023 11:15:00</t>
  </si>
  <si>
    <t>26.06.2023 11:15:04</t>
  </si>
  <si>
    <t>26.06.2023 11:15:06</t>
  </si>
  <si>
    <t>26.06.2023 11:15:12</t>
  </si>
  <si>
    <t>26.06.2023 11:15:13</t>
  </si>
  <si>
    <t>26.06.2023 11:15:20</t>
  </si>
  <si>
    <t>26.06.2023 11:15:21</t>
  </si>
  <si>
    <t>26.06.2023 11:15:23</t>
  </si>
  <si>
    <t>26.06.2023 11:15:24</t>
  </si>
  <si>
    <t>26.06.2023 11:15:33</t>
  </si>
  <si>
    <t>26.06.2023 11:15:42</t>
  </si>
  <si>
    <t>26.06.2023 11:15:46</t>
  </si>
  <si>
    <t>26.06.2023 11:15:47</t>
  </si>
  <si>
    <t>26.06.2023 11:15:59</t>
  </si>
  <si>
    <t>26.06.2023 11:16:18</t>
  </si>
  <si>
    <t>26.06.2023 11:16:27</t>
  </si>
  <si>
    <t>26.06.2023 11:16:55</t>
  </si>
  <si>
    <t>26.06.2023 11:16:57</t>
  </si>
  <si>
    <t>26.06.2023 11:17:31</t>
  </si>
  <si>
    <t>26.06.2023 11:17:48</t>
  </si>
  <si>
    <t>26.06.2023 11:18:26</t>
  </si>
  <si>
    <t>26.06.2023 11:18:28</t>
  </si>
  <si>
    <t>26.06.2023 11:18:49</t>
  </si>
  <si>
    <t>26.06.2023 11:18:52</t>
  </si>
  <si>
    <t>26.06.2023 11:19:10</t>
  </si>
  <si>
    <t>26.06.2023 11:19:12</t>
  </si>
  <si>
    <t>26.06.2023 11:19:27</t>
  </si>
  <si>
    <t>26.06.2023 11:19:48</t>
  </si>
  <si>
    <t>26.06.2023 11:19:51</t>
  </si>
  <si>
    <t>26.06.2023 11:19:52</t>
  </si>
  <si>
    <t>26.06.2023 11:19:54</t>
  </si>
  <si>
    <t>26.06.2023 11:20:04</t>
  </si>
  <si>
    <t>26.06.2023 11:20:17</t>
  </si>
  <si>
    <t>26.06.2023 11:20:18</t>
  </si>
  <si>
    <t>26.06.2023 11:21:20</t>
  </si>
  <si>
    <t>26.06.2023 11:21:21</t>
  </si>
  <si>
    <t>26.06.2023 11:21:23</t>
  </si>
  <si>
    <t>26.06.2023 11:21:24</t>
  </si>
  <si>
    <t>26.06.2023 11:21:34</t>
  </si>
  <si>
    <t>26.06.2023 11:21:35</t>
  </si>
  <si>
    <t>26.06.2023 11:21:37</t>
  </si>
  <si>
    <t>26.06.2023 11:21:54</t>
  </si>
  <si>
    <t>26.06.2023 11:21:55</t>
  </si>
  <si>
    <t>26.06.2023 11:22:12</t>
  </si>
  <si>
    <t>26.06.2023 11:22:31</t>
  </si>
  <si>
    <t>26.06.2023 11:22:32</t>
  </si>
  <si>
    <t>26.06.2023 11:23:07</t>
  </si>
  <si>
    <t>26.06.2023 11:23:09</t>
  </si>
  <si>
    <t>26.06.2023 11:23:48</t>
  </si>
  <si>
    <t>26.06.2023 11:23:55</t>
  </si>
  <si>
    <t>26.06.2023 11:24:25</t>
  </si>
  <si>
    <t>26.06.2023 11:24:26</t>
  </si>
  <si>
    <t>26.06.2023 11:24:40</t>
  </si>
  <si>
    <t>26.06.2023 11:24:57</t>
  </si>
  <si>
    <t>26.06.2023 11:25:18</t>
  </si>
  <si>
    <t>26.06.2023 11:25:21</t>
  </si>
  <si>
    <t>26.06.2023 11:25:27</t>
  </si>
  <si>
    <t>26.06.2023 11:25:28</t>
  </si>
  <si>
    <t>26.06.2023 11:25:30</t>
  </si>
  <si>
    <t>26.06.2023 11:25:31</t>
  </si>
  <si>
    <t>26.06.2023 11:25:53</t>
  </si>
  <si>
    <t>26.06.2023 11:25:54</t>
  </si>
  <si>
    <t>26.06.2023 11:25:56</t>
  </si>
  <si>
    <t>26.06.2023 11:25:57</t>
  </si>
  <si>
    <t>26.06.2023 11:26:11</t>
  </si>
  <si>
    <t>26.06.2023 11:26:25</t>
  </si>
  <si>
    <t>26.06.2023 11:26:30</t>
  </si>
  <si>
    <t>26.06.2023 11:26:31</t>
  </si>
  <si>
    <t>26.06.2023 11:26:36</t>
  </si>
  <si>
    <t>26.06.2023 11:26:39</t>
  </si>
  <si>
    <t>26.06.2023 11:26:53</t>
  </si>
  <si>
    <t>26.06.2023 11:27:00</t>
  </si>
  <si>
    <t>26.06.2023 11:27:01</t>
  </si>
  <si>
    <t>26.06.2023 11:27:32</t>
  </si>
  <si>
    <t>26.06.2023 11:27:41</t>
  </si>
  <si>
    <t>26.06.2023 11:27:43</t>
  </si>
  <si>
    <t>26.06.2023 11:27:52</t>
  </si>
  <si>
    <t>26.06.2023 11:27:54</t>
  </si>
  <si>
    <t>26.06.2023 11:27:55</t>
  </si>
  <si>
    <t>26.06.2023 11:28:14</t>
  </si>
  <si>
    <t>26.06.2023 11:29:07</t>
  </si>
  <si>
    <t>26.06.2023 11:29:20</t>
  </si>
  <si>
    <t>26.06.2023 11:29:21</t>
  </si>
  <si>
    <t>26.06.2023 11:29:24</t>
  </si>
  <si>
    <t>26.06.2023 11:29:26</t>
  </si>
  <si>
    <t>26.06.2023 11:29:29</t>
  </si>
  <si>
    <t>26.06.2023 11:29:30</t>
  </si>
  <si>
    <t>26.06.2023 11:29:32</t>
  </si>
  <si>
    <t>26.06.2023 11:29:47</t>
  </si>
  <si>
    <t>26.06.2023 11:29:49</t>
  </si>
  <si>
    <t>26.06.2023 11:30:14</t>
  </si>
  <si>
    <t>26.06.2023 11:30:21</t>
  </si>
  <si>
    <t>26.06.2023 11:30:46</t>
  </si>
  <si>
    <t>26.06.2023 11:30:55</t>
  </si>
  <si>
    <t>26.06.2023 11:30:57</t>
  </si>
  <si>
    <t>26.06.2023 11:31:06</t>
  </si>
  <si>
    <t>26.06.2023 11:31:07</t>
  </si>
  <si>
    <t>26.06.2023 11:31:09</t>
  </si>
  <si>
    <t>26.06.2023 11:31:10</t>
  </si>
  <si>
    <t>26.06.2023 11:31:13</t>
  </si>
  <si>
    <t>26.06.2023 11:31:18</t>
  </si>
  <si>
    <t>26.06.2023 11:31:30</t>
  </si>
  <si>
    <t>26.06.2023 11:31:35</t>
  </si>
  <si>
    <t>26.06.2023 11:31:38</t>
  </si>
  <si>
    <t>26.06.2023 11:31:42</t>
  </si>
  <si>
    <t>26.06.2023 11:31:53</t>
  </si>
  <si>
    <t>26.06.2023 11:31:56</t>
  </si>
  <si>
    <t>26.06.2023 11:31:58</t>
  </si>
  <si>
    <t>26.06.2023 11:32:15</t>
  </si>
  <si>
    <t>26.06.2023 11:32:25</t>
  </si>
  <si>
    <t>26.06.2023 11:32:27</t>
  </si>
  <si>
    <t>26.06.2023 11:32:48</t>
  </si>
  <si>
    <t>26.06.2023 11:33:26</t>
  </si>
  <si>
    <t>26.06.2023 11:33:28</t>
  </si>
  <si>
    <t>26.06.2023 11:33:55</t>
  </si>
  <si>
    <t>26.06.2023 11:33:57</t>
  </si>
  <si>
    <t>26.06.2023 11:33:59</t>
  </si>
  <si>
    <t>26.06.2023 11:34:00</t>
  </si>
  <si>
    <t>26.06.2023 11:34:02</t>
  </si>
  <si>
    <t>26.06.2023 11:34:05</t>
  </si>
  <si>
    <t>26.06.2023 11:34:06</t>
  </si>
  <si>
    <t>26.06.2023 11:34:19</t>
  </si>
  <si>
    <t>26.06.2023 11:34:45</t>
  </si>
  <si>
    <t>26.06.2023 11:35:23</t>
  </si>
  <si>
    <t>26.06.2023 11:35:26</t>
  </si>
  <si>
    <t>26.06.2023 11:35:27</t>
  </si>
  <si>
    <t>26.06.2023 11:35:31</t>
  </si>
  <si>
    <t>26.06.2023 11:35:32</t>
  </si>
  <si>
    <t>26.06.2023 11:35:54</t>
  </si>
  <si>
    <t>26.06.2023 11:35:55</t>
  </si>
  <si>
    <t>26.06.2023 11:35:57</t>
  </si>
  <si>
    <t>26.06.2023 11:36:00</t>
  </si>
  <si>
    <t>26.06.2023 11:36:01</t>
  </si>
  <si>
    <t>26.06.2023 11:36:35</t>
  </si>
  <si>
    <t>26.06.2023 11:36:49</t>
  </si>
  <si>
    <t>26.06.2023 11:36:51</t>
  </si>
  <si>
    <t>26.06.2023 11:36:52</t>
  </si>
  <si>
    <t>26.06.2023 11:36:55</t>
  </si>
  <si>
    <t>26.06.2023 11:36:57</t>
  </si>
  <si>
    <t>26.06.2023 11:38:20</t>
  </si>
  <si>
    <t>26.06.2023 11:38:21</t>
  </si>
  <si>
    <t>26.06.2023 11:38:56</t>
  </si>
  <si>
    <t>26.06.2023 11:39:00</t>
  </si>
  <si>
    <t>26.06.2023 11:39:19</t>
  </si>
  <si>
    <t>26.06.2023 11:39:20</t>
  </si>
  <si>
    <t>26.06.2023 11:39:34</t>
  </si>
  <si>
    <t>26.06.2023 11:39:36</t>
  </si>
  <si>
    <t>26.06.2023 11:39:39</t>
  </si>
  <si>
    <t>26.06.2023 11:39:40</t>
  </si>
  <si>
    <t>26.06.2023 11:39:45</t>
  </si>
  <si>
    <t>26.06.2023 11:39:46</t>
  </si>
  <si>
    <t>26.06.2023 11:39:48</t>
  </si>
  <si>
    <t>26.06.2023 11:39:59</t>
  </si>
  <si>
    <t>26.06.2023 11:40:00</t>
  </si>
  <si>
    <t>26.06.2023 11:40:03</t>
  </si>
  <si>
    <t>26.06.2023 11:40:05</t>
  </si>
  <si>
    <t>26.06.2023 11:40:20</t>
  </si>
  <si>
    <t>26.06.2023 11:40:35</t>
  </si>
  <si>
    <t>26.06.2023 11:40:38</t>
  </si>
  <si>
    <t>26.06.2023 11:40:40</t>
  </si>
  <si>
    <t>26.06.2023 11:40:41</t>
  </si>
  <si>
    <t>26.06.2023 11:40:43</t>
  </si>
  <si>
    <t>26.06.2023 11:41:14</t>
  </si>
  <si>
    <t>26.06.2023 11:41:42</t>
  </si>
  <si>
    <t>26.06.2023 11:41:43</t>
  </si>
  <si>
    <t>26.06.2023 11:41:56</t>
  </si>
  <si>
    <t>26.06.2023 11:42:00</t>
  </si>
  <si>
    <t>26.06.2023 11:42:03</t>
  </si>
  <si>
    <t>26.06.2023 11:42:06</t>
  </si>
  <si>
    <t>26.06.2023 11:42:08</t>
  </si>
  <si>
    <t>26.06.2023 11:42:18</t>
  </si>
  <si>
    <t>26.06.2023 11:42:29</t>
  </si>
  <si>
    <t>26.06.2023 11:42:31</t>
  </si>
  <si>
    <t>26.06.2023 11:43:04</t>
  </si>
  <si>
    <t>26.06.2023 11:43:06</t>
  </si>
  <si>
    <t>26.06.2023 11:43:07</t>
  </si>
  <si>
    <t>26.06.2023 11:43:23</t>
  </si>
  <si>
    <t>26.06.2023 11:43:41</t>
  </si>
  <si>
    <t>26.06.2023 11:43:46</t>
  </si>
  <si>
    <t>26.06.2023 11:43:47</t>
  </si>
  <si>
    <t>26.06.2023 11:43:49</t>
  </si>
  <si>
    <t>26.06.2023 11:43:50</t>
  </si>
  <si>
    <t>26.06.2023 11:43:57</t>
  </si>
  <si>
    <t>26.06.2023 11:44:07</t>
  </si>
  <si>
    <t>26.06.2023 11:44:09</t>
  </si>
  <si>
    <t>26.06.2023 11:44:10</t>
  </si>
  <si>
    <t>26.06.2023 11:44:12</t>
  </si>
  <si>
    <t>26.06.2023 11:44:13</t>
  </si>
  <si>
    <t>26.06.2023 11:44:43</t>
  </si>
  <si>
    <t>26.06.2023 11:44:44</t>
  </si>
  <si>
    <t>26.06.2023 11:44:46</t>
  </si>
  <si>
    <t>26.06.2023 11:44:47</t>
  </si>
  <si>
    <t>26.06.2023 11:44:49</t>
  </si>
  <si>
    <t>26.06.2023 11:44:57</t>
  </si>
  <si>
    <t>26.06.2023 11:44:58</t>
  </si>
  <si>
    <t>26.06.2023 11:45:00</t>
  </si>
  <si>
    <t>26.06.2023 11:45:01</t>
  </si>
  <si>
    <t>26.06.2023 11:45:20</t>
  </si>
  <si>
    <t>26.06.2023 11:45:21</t>
  </si>
  <si>
    <t>26.06.2023 11:45:23</t>
  </si>
  <si>
    <t>26.06.2023 11:45:41</t>
  </si>
  <si>
    <t>26.06.2023 11:45:43</t>
  </si>
  <si>
    <t>26.06.2023 11:45:44</t>
  </si>
  <si>
    <t>26.06.2023 11:45:46</t>
  </si>
  <si>
    <t>26.06.2023 11:45:52</t>
  </si>
  <si>
    <t>26.06.2023 11:46:11</t>
  </si>
  <si>
    <t>26.06.2023 11:46:17</t>
  </si>
  <si>
    <t>26.06.2023 11:46:18</t>
  </si>
  <si>
    <t>26.06.2023 11:46:20</t>
  </si>
  <si>
    <t>26.06.2023 11:46:23</t>
  </si>
  <si>
    <t>26.06.2023 11:46:41</t>
  </si>
  <si>
    <t>26.06.2023 11:46:57</t>
  </si>
  <si>
    <t>26.06.2023 11:46:58</t>
  </si>
  <si>
    <t>26.06.2023 11:47:25</t>
  </si>
  <si>
    <t>26.06.2023 11:47:26</t>
  </si>
  <si>
    <t>26.06.2023 11:47:53</t>
  </si>
  <si>
    <t>26.06.2023 11:47:57</t>
  </si>
  <si>
    <t>26.06.2023 11:47:59</t>
  </si>
  <si>
    <t>26.06.2023 11:48:00</t>
  </si>
  <si>
    <t>26.06.2023 11:48:02</t>
  </si>
  <si>
    <t>26.06.2023 11:48:05</t>
  </si>
  <si>
    <t>26.06.2023 11:48:11</t>
  </si>
  <si>
    <t>26.06.2023 11:48:12</t>
  </si>
  <si>
    <t>26.06.2023 11:48:14</t>
  </si>
  <si>
    <t>26.06.2023 11:48:19</t>
  </si>
  <si>
    <t>26.06.2023 11:48:22</t>
  </si>
  <si>
    <t>26.06.2023 11:48:23</t>
  </si>
  <si>
    <t>26.06.2023 11:48:31</t>
  </si>
  <si>
    <t>26.06.2023 11:48:32</t>
  </si>
  <si>
    <t>26.06.2023 11:48:54</t>
  </si>
  <si>
    <t>26.06.2023 11:48:56</t>
  </si>
  <si>
    <t>26.06.2023 11:48:57</t>
  </si>
  <si>
    <t>26.06.2023 11:49:26</t>
  </si>
  <si>
    <t>26.06.2023 11:49:28</t>
  </si>
  <si>
    <t>26.06.2023 11:49:29</t>
  </si>
  <si>
    <t>26.06.2023 11:49:31</t>
  </si>
  <si>
    <t>26.06.2023 11:49:32</t>
  </si>
  <si>
    <t>26.06.2023 11:49:34</t>
  </si>
  <si>
    <t>26.06.2023 11:49:35</t>
  </si>
  <si>
    <t>26.06.2023 11:49:43</t>
  </si>
  <si>
    <t>26.06.2023 11:50:37</t>
  </si>
  <si>
    <t>26.06.2023 11:50:39</t>
  </si>
  <si>
    <t>26.06.2023 11:50:40</t>
  </si>
  <si>
    <t>26.06.2023 11:50:42</t>
  </si>
  <si>
    <t>26.06.2023 11:50:43</t>
  </si>
  <si>
    <t>26.06.2023 11:50:55</t>
  </si>
  <si>
    <t>26.06.2023 11:51:09</t>
  </si>
  <si>
    <t>26.06.2023 11:51:11</t>
  </si>
  <si>
    <t>26.06.2023 11:51:15</t>
  </si>
  <si>
    <t>26.06.2023 11:51:17</t>
  </si>
  <si>
    <t>26.06.2023 11:51:18</t>
  </si>
  <si>
    <t>26.06.2023 11:51:24</t>
  </si>
  <si>
    <t>26.06.2023 11:51:35</t>
  </si>
  <si>
    <t>26.06.2023 11:51:54</t>
  </si>
  <si>
    <t>26.06.2023 11:51:55</t>
  </si>
  <si>
    <t>26.06.2023 11:52:03</t>
  </si>
  <si>
    <t>26.06.2023 11:52:10</t>
  </si>
  <si>
    <t>26.06.2023 11:52:12</t>
  </si>
  <si>
    <t>26.06.2023 11:52:13</t>
  </si>
  <si>
    <t>26.06.2023 11:52:30</t>
  </si>
  <si>
    <t>26.06.2023 11:52:32</t>
  </si>
  <si>
    <t>26.06.2023 11:52:49</t>
  </si>
  <si>
    <t>26.06.2023 11:52:51</t>
  </si>
  <si>
    <t>26.06.2023 11:53:14</t>
  </si>
  <si>
    <t>26.06.2023 11:53:15</t>
  </si>
  <si>
    <t>26.06.2023 11:53:20</t>
  </si>
  <si>
    <t>26.06.2023 11:53:21</t>
  </si>
  <si>
    <t>26.06.2023 11:53:54</t>
  </si>
  <si>
    <t>26.06.2023 11:53:55</t>
  </si>
  <si>
    <t>26.06.2023 11:54:09</t>
  </si>
  <si>
    <t>26.06.2023 11:54:23</t>
  </si>
  <si>
    <t>26.06.2023 11:54:26</t>
  </si>
  <si>
    <t>26.06.2023 11:54:27</t>
  </si>
  <si>
    <t>26.06.2023 11:54:38</t>
  </si>
  <si>
    <t>26.06.2023 11:54:47</t>
  </si>
  <si>
    <t>26.06.2023 11:54:58</t>
  </si>
  <si>
    <t>26.06.2023 11:55:00</t>
  </si>
  <si>
    <t>26.06.2023 11:55:01</t>
  </si>
  <si>
    <t>26.06.2023 11:55:10</t>
  </si>
  <si>
    <t>26.06.2023 11:55:12</t>
  </si>
  <si>
    <t>26.06.2023 11:55:13</t>
  </si>
  <si>
    <t>26.06.2023 11:55:37</t>
  </si>
  <si>
    <t>26.06.2023 11:55:38</t>
  </si>
  <si>
    <t>26.06.2023 11:55:41</t>
  </si>
  <si>
    <t>26.06.2023 11:55:44</t>
  </si>
  <si>
    <t>26.06.2023 11:55:46</t>
  </si>
  <si>
    <t>26.06.2023 11:55:55</t>
  </si>
  <si>
    <t>26.06.2023 11:56:07</t>
  </si>
  <si>
    <t>26.06.2023 11:56:09</t>
  </si>
  <si>
    <t>26.06.2023 11:56:59</t>
  </si>
  <si>
    <t>26.06.2023 11:57:00</t>
  </si>
  <si>
    <t>26.06.2023 11:57:06</t>
  </si>
  <si>
    <t>26.06.2023 11:57:08</t>
  </si>
  <si>
    <t>26.06.2023 11:57:16</t>
  </si>
  <si>
    <t>26.06.2023 11:57:17</t>
  </si>
  <si>
    <t>26.06.2023 11:57:19</t>
  </si>
  <si>
    <t>26.06.2023 11:57:25</t>
  </si>
  <si>
    <t>26.06.2023 11:57:26</t>
  </si>
  <si>
    <t>26.06.2023 11:57:56</t>
  </si>
  <si>
    <t>26.06.2023 11:57:57</t>
  </si>
  <si>
    <t>26.06.2023 11:58:32</t>
  </si>
  <si>
    <t>26.06.2023 11:58:34</t>
  </si>
  <si>
    <t>26.06.2023 11:58:35</t>
  </si>
  <si>
    <t>26.06.2023 11:58:37</t>
  </si>
  <si>
    <t>26.06.2023 11:58:38</t>
  </si>
  <si>
    <t>26.06.2023 11:58:40</t>
  </si>
  <si>
    <t>26.06.2023 11:58:43</t>
  </si>
  <si>
    <t>26.06.2023 11:58:47</t>
  </si>
  <si>
    <t>26.06.2023 11:59:25</t>
  </si>
  <si>
    <t>26.06.2023 11:59:26</t>
  </si>
  <si>
    <t>26.06.2023 11:59:31</t>
  </si>
  <si>
    <t>26.06.2023 11:59:37</t>
  </si>
  <si>
    <t>26.06.2023 11:59:38</t>
  </si>
  <si>
    <t>26.06.2023 11:59:50</t>
  </si>
  <si>
    <t>26.06.2023 12:00:31</t>
  </si>
  <si>
    <t>26.06.2023 12:00:37</t>
  </si>
  <si>
    <t>26.06.2023 12:00:43</t>
  </si>
  <si>
    <t>26.06.2023 12:01:04</t>
  </si>
  <si>
    <t>26.06.2023 12:01:06</t>
  </si>
  <si>
    <t>26.06.2023 12:01:07</t>
  </si>
  <si>
    <t>26.06.2023 12:01:15</t>
  </si>
  <si>
    <t>26.06.2023 12:01:16</t>
  </si>
  <si>
    <t>26.06.2023 12:01:18</t>
  </si>
  <si>
    <t>26.06.2023 12:01:27</t>
  </si>
  <si>
    <t>26.06.2023 12:01:46</t>
  </si>
  <si>
    <t>26.06.2023 12:01:58</t>
  </si>
  <si>
    <t>26.06.2023 12:02:10</t>
  </si>
  <si>
    <t>26.06.2023 12:03:04</t>
  </si>
  <si>
    <t>26.06.2023 12:03:17</t>
  </si>
  <si>
    <t>26.06.2023 12:03:24</t>
  </si>
  <si>
    <t>26.06.2023 12:03:26</t>
  </si>
  <si>
    <t>26.06.2023 12:03:43</t>
  </si>
  <si>
    <t>26.06.2023 12:03:46</t>
  </si>
  <si>
    <t>26.06.2023 12:03:47</t>
  </si>
  <si>
    <t>26.06.2023 12:03:49</t>
  </si>
  <si>
    <t>26.06.2023 12:03:51</t>
  </si>
  <si>
    <t>26.06.2023 12:03:52</t>
  </si>
  <si>
    <t>26.06.2023 12:03:53</t>
  </si>
  <si>
    <t>26.06.2023 12:04:09</t>
  </si>
  <si>
    <t>26.06.2023 12:04:21</t>
  </si>
  <si>
    <t>26.06.2023 12:04:23</t>
  </si>
  <si>
    <t>26.06.2023 12:04:52</t>
  </si>
  <si>
    <t>26.06.2023 12:04:54</t>
  </si>
  <si>
    <t>26.06.2023 12:04:55</t>
  </si>
  <si>
    <t>26.06.2023 12:04:57</t>
  </si>
  <si>
    <t>26.06.2023 12:05:00</t>
  </si>
  <si>
    <t>26.06.2023 12:05:01</t>
  </si>
  <si>
    <t>26.06.2023 12:05:03</t>
  </si>
  <si>
    <t>26.06.2023 12:05:18</t>
  </si>
  <si>
    <t>26.06.2023 12:05:20</t>
  </si>
  <si>
    <t>26.06.2023 12:05:37</t>
  </si>
  <si>
    <t>26.06.2023 12:05:38</t>
  </si>
  <si>
    <t>26.06.2023 12:05:44</t>
  </si>
  <si>
    <t>26.06.2023 12:05:46</t>
  </si>
  <si>
    <t>26.06.2023 12:05:47</t>
  </si>
  <si>
    <t>26.06.2023 12:05:50</t>
  </si>
  <si>
    <t>26.06.2023 12:05:52</t>
  </si>
  <si>
    <t>26.06.2023 12:05:58</t>
  </si>
  <si>
    <t>26.06.2023 12:05:59</t>
  </si>
  <si>
    <t>26.06.2023 12:06:01</t>
  </si>
  <si>
    <t>26.06.2023 12:06:07</t>
  </si>
  <si>
    <t>26.06.2023 12:06:09</t>
  </si>
  <si>
    <t>26.06.2023 12:06:15</t>
  </si>
  <si>
    <t>26.06.2023 12:06:19</t>
  </si>
  <si>
    <t>26.06.2023 12:06:21</t>
  </si>
  <si>
    <t>26.06.2023 12:06:58</t>
  </si>
  <si>
    <t>26.06.2023 12:07:23</t>
  </si>
  <si>
    <t>26.06.2023 12:07:59</t>
  </si>
  <si>
    <t>26.06.2023 12:08:00</t>
  </si>
  <si>
    <t>26.06.2023 12:08:36</t>
  </si>
  <si>
    <t>26.06.2023 12:08:37</t>
  </si>
  <si>
    <t>26.06.2023 12:08:40</t>
  </si>
  <si>
    <t>26.06.2023 12:08:42</t>
  </si>
  <si>
    <t>26.06.2023 12:08:44</t>
  </si>
  <si>
    <t>26.06.2023 12:08:58</t>
  </si>
  <si>
    <t>26.06.2023 12:08:59</t>
  </si>
  <si>
    <t>26.06.2023 12:09:02</t>
  </si>
  <si>
    <t>26.06.2023 12:09:04</t>
  </si>
  <si>
    <t>26.06.2023 12:09:21</t>
  </si>
  <si>
    <t>26.06.2023 12:09:22</t>
  </si>
  <si>
    <t>26.06.2023 12:09:48</t>
  </si>
  <si>
    <t>26.06.2023 12:09:50</t>
  </si>
  <si>
    <t>26.06.2023 12:09:51</t>
  </si>
  <si>
    <t>26.06.2023 12:10:04</t>
  </si>
  <si>
    <t>26.06.2023 12:11:06</t>
  </si>
  <si>
    <t>26.06.2023 12:11:07</t>
  </si>
  <si>
    <t>26.06.2023 12:11:59</t>
  </si>
  <si>
    <t>26.06.2023 12:12:00</t>
  </si>
  <si>
    <t>26.06.2023 12:12:03</t>
  </si>
  <si>
    <t>26.06.2023 12:12:20</t>
  </si>
  <si>
    <t>26.06.2023 12:12:26</t>
  </si>
  <si>
    <t>26.06.2023 12:12:28</t>
  </si>
  <si>
    <t>26.06.2023 12:12:40</t>
  </si>
  <si>
    <t>26.06.2023 12:12:42</t>
  </si>
  <si>
    <t>26.06.2023 12:13:11</t>
  </si>
  <si>
    <t>26.06.2023 12:13:15</t>
  </si>
  <si>
    <t>26.06.2023 12:13:17</t>
  </si>
  <si>
    <t>26.06.2023 12:13:18</t>
  </si>
  <si>
    <t>26.06.2023 12:13:21</t>
  </si>
  <si>
    <t>26.06.2023 12:13:23</t>
  </si>
  <si>
    <t>26.06.2023 12:13:24</t>
  </si>
  <si>
    <t>26.06.2023 12:13:27</t>
  </si>
  <si>
    <t>26.06.2023 12:13:29</t>
  </si>
  <si>
    <t>26.06.2023 12:13:32</t>
  </si>
  <si>
    <t>26.06.2023 12:13:33</t>
  </si>
  <si>
    <t>26.06.2023 12:13:35</t>
  </si>
  <si>
    <t>26.06.2023 12:14:14</t>
  </si>
  <si>
    <t>26.06.2023 12:14:26</t>
  </si>
  <si>
    <t>26.06.2023 12:15:21</t>
  </si>
  <si>
    <t>26.06.2023 12:15:23</t>
  </si>
  <si>
    <t>26.06.2023 12:15:26</t>
  </si>
  <si>
    <t>26.06.2023 12:15:51</t>
  </si>
  <si>
    <t>26.06.2023 12:15:52</t>
  </si>
  <si>
    <t>26.06.2023 12:15:55</t>
  </si>
  <si>
    <t>26.06.2023 12:15:57</t>
  </si>
  <si>
    <t>26.06.2023 12:16:20</t>
  </si>
  <si>
    <t>26.06.2023 12:17:28</t>
  </si>
  <si>
    <t>26.06.2023 12:18:32</t>
  </si>
  <si>
    <t>26.06.2023 12:18:34</t>
  </si>
  <si>
    <t>26.06.2023 12:18:40</t>
  </si>
  <si>
    <t>26.06.2023 12:19:15</t>
  </si>
  <si>
    <t>26.06.2023 12:19:17</t>
  </si>
  <si>
    <t>26.06.2023 12:19:18</t>
  </si>
  <si>
    <t>26.06.2023 12:19:20</t>
  </si>
  <si>
    <t>26.06.2023 12:20:29</t>
  </si>
  <si>
    <t>26.06.2023 12:21:31</t>
  </si>
  <si>
    <t>26.06.2023 12:22:31</t>
  </si>
  <si>
    <t>26.06.2023 12:23:23</t>
  </si>
  <si>
    <t>26.06.2023 12:23:43</t>
  </si>
  <si>
    <t>26.06.2023 12:23:45</t>
  </si>
  <si>
    <t>26.06.2023 12:24:01</t>
  </si>
  <si>
    <t>26.06.2023 12:24:03</t>
  </si>
  <si>
    <t>26.06.2023 12:24:04</t>
  </si>
  <si>
    <t>26.06.2023 12:24:06</t>
  </si>
  <si>
    <t>26.06.2023 12:24:34</t>
  </si>
  <si>
    <t>26.06.2023 12:24:40</t>
  </si>
  <si>
    <t>26.06.2023 12:24:43</t>
  </si>
  <si>
    <t>26.06.2023 12:25:03</t>
  </si>
  <si>
    <t>26.06.2023 12:25:04</t>
  </si>
  <si>
    <t>26.06.2023 12:25:29</t>
  </si>
  <si>
    <t>26.06.2023 12:25:41</t>
  </si>
  <si>
    <t>26.06.2023 12:26:03</t>
  </si>
  <si>
    <t>26.06.2023 12:26:04</t>
  </si>
  <si>
    <t>26.06.2023 12:26:12</t>
  </si>
  <si>
    <t>26.06.2023 12:26:15</t>
  </si>
  <si>
    <t>26.06.2023 12:26:18</t>
  </si>
  <si>
    <t>26.06.2023 12:26:24</t>
  </si>
  <si>
    <t>26.06.2023 12:26:55</t>
  </si>
  <si>
    <t>26.06.2023 12:27:14</t>
  </si>
  <si>
    <t>26.06.2023 12:27:21</t>
  </si>
  <si>
    <t>26.06.2023 12:27:23</t>
  </si>
  <si>
    <t>26.06.2023 12:27:24</t>
  </si>
  <si>
    <t>26.06.2023 12:28:17</t>
  </si>
  <si>
    <t>26.06.2023 12:28:18</t>
  </si>
  <si>
    <t>26.06.2023 12:28:32</t>
  </si>
  <si>
    <t>26.06.2023 12:28:46</t>
  </si>
  <si>
    <t>26.06.2023 12:28:48</t>
  </si>
  <si>
    <t>26.06.2023 12:29:39</t>
  </si>
  <si>
    <t>26.06.2023 12:29:40</t>
  </si>
  <si>
    <t>26.06.2023 12:29:42</t>
  </si>
  <si>
    <t>26.06.2023 12:29:43</t>
  </si>
  <si>
    <t>26.06.2023 12:29:49</t>
  </si>
  <si>
    <t>26.06.2023 12:29:51</t>
  </si>
  <si>
    <t>26.06.2023 12:29:54</t>
  </si>
  <si>
    <t>26.06.2023 12:29:55</t>
  </si>
  <si>
    <t>26.06.2023 12:29:57</t>
  </si>
  <si>
    <t>26.06.2023 12:30:07</t>
  </si>
  <si>
    <t>26.06.2023 12:30:15</t>
  </si>
  <si>
    <t>26.06.2023 12:30:49</t>
  </si>
  <si>
    <t>26.06.2023 12:30:51</t>
  </si>
  <si>
    <t>26.06.2023 12:31:15</t>
  </si>
  <si>
    <t>26.06.2023 12:31:17</t>
  </si>
  <si>
    <t>26.06.2023 12:31:40</t>
  </si>
  <si>
    <t>26.06.2023 12:31:41</t>
  </si>
  <si>
    <t>26.06.2023 12:31:43</t>
  </si>
  <si>
    <t>26.06.2023 12:31:45</t>
  </si>
  <si>
    <t>26.06.2023 12:31:46</t>
  </si>
  <si>
    <t>26.06.2023 12:31:48</t>
  </si>
  <si>
    <t>26.06.2023 12:32:07</t>
  </si>
  <si>
    <t>26.06.2023 12:32:09</t>
  </si>
  <si>
    <t>26.06.2023 12:32:31</t>
  </si>
  <si>
    <t>26.06.2023 12:32:32</t>
  </si>
  <si>
    <t>26.06.2023 12:32:34</t>
  </si>
  <si>
    <t>26.06.2023 12:32:35</t>
  </si>
  <si>
    <t>26.06.2023 12:32:43</t>
  </si>
  <si>
    <t>26.06.2023 12:32:46</t>
  </si>
  <si>
    <t>26.06.2023 12:33:00</t>
  </si>
  <si>
    <t>26.06.2023 12:33:27</t>
  </si>
  <si>
    <t>26.06.2023 12:33:29</t>
  </si>
  <si>
    <t>26.06.2023 12:33:30</t>
  </si>
  <si>
    <t>26.06.2023 12:33:32</t>
  </si>
  <si>
    <t>26.06.2023 12:33:35</t>
  </si>
  <si>
    <t>26.06.2023 12:33:37</t>
  </si>
  <si>
    <t>26.06.2023 12:33:43</t>
  </si>
  <si>
    <t>26.06.2023 12:34:00</t>
  </si>
  <si>
    <t>26.06.2023 12:34:01</t>
  </si>
  <si>
    <t>26.06.2023 12:34:03</t>
  </si>
  <si>
    <t>26.06.2023 12:34:23</t>
  </si>
  <si>
    <t>26.06.2023 12:34:24</t>
  </si>
  <si>
    <t>26.06.2023 12:34:32</t>
  </si>
  <si>
    <t>26.06.2023 12:34:35</t>
  </si>
  <si>
    <t>26.06.2023 12:35:00</t>
  </si>
  <si>
    <t>26.06.2023 12:35:01</t>
  </si>
  <si>
    <t>26.06.2023 12:35:23</t>
  </si>
  <si>
    <t>26.06.2023 12:35:24</t>
  </si>
  <si>
    <t>26.06.2023 12:35:45</t>
  </si>
  <si>
    <t>26.06.2023 12:36:07</t>
  </si>
  <si>
    <t>26.06.2023 12:36:09</t>
  </si>
  <si>
    <t>26.06.2023 12:36:10</t>
  </si>
  <si>
    <t>26.06.2023 12:36:12</t>
  </si>
  <si>
    <t>26.06.2023 12:36:23</t>
  </si>
  <si>
    <t>26.06.2023 12:36:26</t>
  </si>
  <si>
    <t>26.06.2023 12:36:33</t>
  </si>
  <si>
    <t>26.06.2023 12:37:12</t>
  </si>
  <si>
    <t>26.06.2023 12:38:59</t>
  </si>
  <si>
    <t>26.06.2023 12:39:00</t>
  </si>
  <si>
    <t>26.06.2023 12:39:47</t>
  </si>
  <si>
    <t>26.06.2023 12:39:49</t>
  </si>
  <si>
    <t>26.06.2023 12:39:50</t>
  </si>
  <si>
    <t>26.06.2023 12:39:52</t>
  </si>
  <si>
    <t>26.06.2023 12:39:53</t>
  </si>
  <si>
    <t>26.06.2023 12:40:04</t>
  </si>
  <si>
    <t>26.06.2023 12:40:46</t>
  </si>
  <si>
    <t>26.06.2023 12:41:03</t>
  </si>
  <si>
    <t>26.06.2023 12:41:04</t>
  </si>
  <si>
    <t>26.06.2023 12:41:13</t>
  </si>
  <si>
    <t>26.06.2023 12:41:19</t>
  </si>
  <si>
    <t>26.06.2023 12:41:21</t>
  </si>
  <si>
    <t>26.06.2023 12:41:32</t>
  </si>
  <si>
    <t>26.06.2023 12:41:33</t>
  </si>
  <si>
    <t>26.06.2023 12:41:35</t>
  </si>
  <si>
    <t>26.06.2023 12:42:14</t>
  </si>
  <si>
    <t>26.06.2023 12:42:15</t>
  </si>
  <si>
    <t>26.06.2023 12:42:23</t>
  </si>
  <si>
    <t>26.06.2023 12:42:24</t>
  </si>
  <si>
    <t>26.06.2023 12:42:26</t>
  </si>
  <si>
    <t>26.06.2023 12:42:27</t>
  </si>
  <si>
    <t>26.06.2023 12:42:37</t>
  </si>
  <si>
    <t>26.06.2023 12:42:43</t>
  </si>
  <si>
    <t>26.06.2023 12:42:50</t>
  </si>
  <si>
    <t>26.06.2023 12:42:52</t>
  </si>
  <si>
    <t>26.06.2023 12:42:58</t>
  </si>
  <si>
    <t>26.06.2023 12:43:00</t>
  </si>
  <si>
    <t>26.06.2023 12:43:07</t>
  </si>
  <si>
    <t>26.06.2023 12:43:10</t>
  </si>
  <si>
    <t>26.06.2023 12:43:30</t>
  </si>
  <si>
    <t>26.06.2023 12:43:43</t>
  </si>
  <si>
    <t>26.06.2023 12:43:44</t>
  </si>
  <si>
    <t>26.06.2023 12:43:50</t>
  </si>
  <si>
    <t>26.06.2023 12:44:10</t>
  </si>
  <si>
    <t>26.06.2023 12:44:17</t>
  </si>
  <si>
    <t>26.06.2023 12:44:18</t>
  </si>
  <si>
    <t>26.06.2023 12:44:21</t>
  </si>
  <si>
    <t>26.06.2023 12:44:40</t>
  </si>
  <si>
    <t>26.06.2023 12:44:43</t>
  </si>
  <si>
    <t>26.06.2023 12:44:44</t>
  </si>
  <si>
    <t>26.06.2023 12:44:46</t>
  </si>
  <si>
    <t>26.06.2023 12:45:15</t>
  </si>
  <si>
    <t>26.06.2023 12:45:17</t>
  </si>
  <si>
    <t>26.06.2023 12:45:18</t>
  </si>
  <si>
    <t>26.06.2023 12:45:46</t>
  </si>
  <si>
    <t>26.06.2023 12:46:14</t>
  </si>
  <si>
    <t>26.06.2023 12:46:15</t>
  </si>
  <si>
    <t>26.06.2023 12:46:35</t>
  </si>
  <si>
    <t>26.06.2023 12:47:01</t>
  </si>
  <si>
    <t>26.06.2023 12:47:29</t>
  </si>
  <si>
    <t>26.06.2023 12:47:31</t>
  </si>
  <si>
    <t>26.06.2023 12:47:35</t>
  </si>
  <si>
    <t>26.06.2023 12:47:37</t>
  </si>
  <si>
    <t>26.06.2023 12:47:52</t>
  </si>
  <si>
    <t>26.06.2023 12:47:54</t>
  </si>
  <si>
    <t>26.06.2023 12:48:12</t>
  </si>
  <si>
    <t>26.06.2023 12:48:21</t>
  </si>
  <si>
    <t>26.06.2023 12:48:30</t>
  </si>
  <si>
    <t>26.06.2023 12:48:32</t>
  </si>
  <si>
    <t>26.06.2023 12:48:49</t>
  </si>
  <si>
    <t>26.06.2023 12:48:52</t>
  </si>
  <si>
    <t>26.06.2023 12:48:54</t>
  </si>
  <si>
    <t>26.06.2023 12:49:12</t>
  </si>
  <si>
    <t>26.06.2023 12:49:56</t>
  </si>
  <si>
    <t>26.06.2023 12:49:57</t>
  </si>
  <si>
    <t>26.06.2023 12:49:59</t>
  </si>
  <si>
    <t>26.06.2023 12:50:25</t>
  </si>
  <si>
    <t>26.06.2023 12:50:30</t>
  </si>
  <si>
    <t>26.06.2023 12:50:42</t>
  </si>
  <si>
    <t>26.06.2023 12:50:43</t>
  </si>
  <si>
    <t>26.06.2023 12:51:10</t>
  </si>
  <si>
    <t>26.06.2023 12:51:14</t>
  </si>
  <si>
    <t>26.06.2023 12:51:21</t>
  </si>
  <si>
    <t>26.06.2023 12:52:03</t>
  </si>
  <si>
    <t>26.06.2023 12:52:24</t>
  </si>
  <si>
    <t>26.06.2023 12:52:26</t>
  </si>
  <si>
    <t>26.06.2023 12:52:27</t>
  </si>
  <si>
    <t>26.06.2023 12:52:43</t>
  </si>
  <si>
    <t>26.06.2023 12:52:45</t>
  </si>
  <si>
    <t>26.06.2023 12:52:46</t>
  </si>
  <si>
    <t>26.06.2023 12:52:51</t>
  </si>
  <si>
    <t>26.06.2023 12:52:52</t>
  </si>
  <si>
    <t>26.06.2023 12:53:17</t>
  </si>
  <si>
    <t>26.06.2023 12:53:18</t>
  </si>
  <si>
    <t>26.06.2023 12:53:24</t>
  </si>
  <si>
    <t>26.06.2023 12:53:26</t>
  </si>
  <si>
    <t>26.06.2023 12:53:57</t>
  </si>
  <si>
    <t>26.06.2023 12:54:47</t>
  </si>
  <si>
    <t>26.06.2023 12:54:48</t>
  </si>
  <si>
    <t>26.06.2023 12:54:50</t>
  </si>
  <si>
    <t>26.06.2023 12:54:51</t>
  </si>
  <si>
    <t>26.06.2023 12:54:56</t>
  </si>
  <si>
    <t>26.06.2023 12:54:57</t>
  </si>
  <si>
    <t>26.06.2023 12:54:59</t>
  </si>
  <si>
    <t>26.06.2023 12:55:00</t>
  </si>
  <si>
    <t>26.06.2023 12:55:02</t>
  </si>
  <si>
    <t>26.06.2023 12:55:08</t>
  </si>
  <si>
    <t>26.06.2023 12:55:09</t>
  </si>
  <si>
    <t>26.06.2023 12:55:11</t>
  </si>
  <si>
    <t>26.06.2023 12:55:30</t>
  </si>
  <si>
    <t>26.06.2023 12:55:36</t>
  </si>
  <si>
    <t>26.06.2023 12:55:39</t>
  </si>
  <si>
    <t>26.06.2023 12:55:40</t>
  </si>
  <si>
    <t>26.06.2023 12:55:59</t>
  </si>
  <si>
    <t>26.06.2023 12:56:00</t>
  </si>
  <si>
    <t>26.06.2023 12:56:03</t>
  </si>
  <si>
    <t>26.06.2023 12:56:05</t>
  </si>
  <si>
    <t>26.06.2023 12:56:25</t>
  </si>
  <si>
    <t>26.06.2023 12:56:51</t>
  </si>
  <si>
    <t>26.06.2023 12:57:06</t>
  </si>
  <si>
    <t>26.06.2023 12:57:07</t>
  </si>
  <si>
    <t>26.06.2023 12:57:29</t>
  </si>
  <si>
    <t>26.06.2023 12:57:35</t>
  </si>
  <si>
    <t>26.06.2023 12:58:09</t>
  </si>
  <si>
    <t>26.06.2023 12:58:51</t>
  </si>
  <si>
    <t>26.06.2023 12:58:52</t>
  </si>
  <si>
    <t>26.06.2023 12:59:09</t>
  </si>
  <si>
    <t>26.06.2023 12:59:10</t>
  </si>
  <si>
    <t>26.06.2023 12:59:27</t>
  </si>
  <si>
    <t>26.06.2023 12:59:29</t>
  </si>
  <si>
    <t>26.06.2023 12:59:30</t>
  </si>
  <si>
    <t>26.06.2023 13:00:03</t>
  </si>
  <si>
    <t>26.06.2023 13:00:04</t>
  </si>
  <si>
    <t>26.06.2023 13:00:15</t>
  </si>
  <si>
    <t>26.06.2023 13:00:30</t>
  </si>
  <si>
    <t>26.06.2023 13:00:47</t>
  </si>
  <si>
    <t>26.06.2023 13:00:49</t>
  </si>
  <si>
    <t>26.06.2023 13:00:50</t>
  </si>
  <si>
    <t>26.06.2023 13:00:52</t>
  </si>
  <si>
    <t>26.06.2023 13:00:54</t>
  </si>
  <si>
    <t>26.06.2023 13:01:12</t>
  </si>
  <si>
    <t>26.06.2023 13:01:24</t>
  </si>
  <si>
    <t>26.06.2023 13:01:26</t>
  </si>
  <si>
    <t>26.06.2023 13:01:49</t>
  </si>
  <si>
    <t>26.06.2023 13:01:51</t>
  </si>
  <si>
    <t>26.06.2023 13:01:52</t>
  </si>
  <si>
    <t>26.06.2023 13:01:55</t>
  </si>
  <si>
    <t>26.06.2023 13:01:57</t>
  </si>
  <si>
    <t>26.06.2023 13:02:04</t>
  </si>
  <si>
    <t>26.06.2023 13:02:06</t>
  </si>
  <si>
    <t>26.06.2023 13:02:07</t>
  </si>
  <si>
    <t>26.06.2023 13:03:09</t>
  </si>
  <si>
    <t>26.06.2023 13:03:10</t>
  </si>
  <si>
    <t>26.06.2023 13:03:23</t>
  </si>
  <si>
    <t>26.06.2023 13:04:03</t>
  </si>
  <si>
    <t>26.06.2023 13:04:04</t>
  </si>
  <si>
    <t>26.06.2023 13:04:10</t>
  </si>
  <si>
    <t>26.06.2023 13:04:16</t>
  </si>
  <si>
    <t>26.06.2023 13:04:35</t>
  </si>
  <si>
    <t>26.06.2023 13:04:51</t>
  </si>
  <si>
    <t>26.06.2023 13:05:06</t>
  </si>
  <si>
    <t>26.06.2023 13:05:26</t>
  </si>
  <si>
    <t>26.06.2023 13:05:27</t>
  </si>
  <si>
    <t>26.06.2023 13:05:34</t>
  </si>
  <si>
    <t>26.06.2023 13:05:35</t>
  </si>
  <si>
    <t>26.06.2023 13:05:37</t>
  </si>
  <si>
    <t>26.06.2023 13:05:40</t>
  </si>
  <si>
    <t>26.06.2023 13:05:41</t>
  </si>
  <si>
    <t>26.06.2023 13:05:55</t>
  </si>
  <si>
    <t>26.06.2023 13:06:00</t>
  </si>
  <si>
    <t>26.06.2023 13:06:29</t>
  </si>
  <si>
    <t>26.06.2023 13:06:31</t>
  </si>
  <si>
    <t>26.06.2023 13:06:32</t>
  </si>
  <si>
    <t>26.06.2023 13:06:37</t>
  </si>
  <si>
    <t>26.06.2023 13:06:38</t>
  </si>
  <si>
    <t>26.06.2023 13:06:41</t>
  </si>
  <si>
    <t>26.06.2023 13:06:43</t>
  </si>
  <si>
    <t>26.06.2023 13:06:44</t>
  </si>
  <si>
    <t>26.06.2023 13:06:57</t>
  </si>
  <si>
    <t>26.06.2023 13:07:00</t>
  </si>
  <si>
    <t>26.06.2023 13:07:14</t>
  </si>
  <si>
    <t>26.06.2023 13:07:35</t>
  </si>
  <si>
    <t>26.06.2023 13:07:40</t>
  </si>
  <si>
    <t>26.06.2023 13:07:41</t>
  </si>
  <si>
    <t>26.06.2023 13:07:44</t>
  </si>
  <si>
    <t>26.06.2023 13:07:46</t>
  </si>
  <si>
    <t>26.06.2023 13:08:04</t>
  </si>
  <si>
    <t>26.06.2023 13:08:07</t>
  </si>
  <si>
    <t>26.06.2023 13:08:10</t>
  </si>
  <si>
    <t>26.06.2023 13:08:12</t>
  </si>
  <si>
    <t>26.06.2023 13:08:32</t>
  </si>
  <si>
    <t>26.06.2023 13:08:34</t>
  </si>
  <si>
    <t>26.06.2023 13:08:37</t>
  </si>
  <si>
    <t>26.06.2023 13:08:38</t>
  </si>
  <si>
    <t>26.06.2023 13:08:40</t>
  </si>
  <si>
    <t>26.06.2023 13:08:44</t>
  </si>
  <si>
    <t>26.06.2023 13:09:09</t>
  </si>
  <si>
    <t>26.06.2023 13:09:10</t>
  </si>
  <si>
    <t>26.06.2023 13:09:12</t>
  </si>
  <si>
    <t>26.06.2023 13:09:13</t>
  </si>
  <si>
    <t>26.06.2023 13:09:15</t>
  </si>
  <si>
    <t>26.06.2023 13:09:16</t>
  </si>
  <si>
    <t>26.06.2023 13:09:19</t>
  </si>
  <si>
    <t>26.06.2023 13:09:21</t>
  </si>
  <si>
    <t>26.06.2023 13:09:24</t>
  </si>
  <si>
    <t>26.06.2023 13:09:40</t>
  </si>
  <si>
    <t>26.06.2023 13:09:41</t>
  </si>
  <si>
    <t>26.06.2023 13:09:43</t>
  </si>
  <si>
    <t>26.06.2023 13:09:44</t>
  </si>
  <si>
    <t>26.06.2023 13:09:46</t>
  </si>
  <si>
    <t>26.06.2023 13:10:17</t>
  </si>
  <si>
    <t>26.06.2023 13:10:46</t>
  </si>
  <si>
    <t>26.06.2023 13:10:59</t>
  </si>
  <si>
    <t>26.06.2023 13:11:14</t>
  </si>
  <si>
    <t>26.06.2023 13:11:15</t>
  </si>
  <si>
    <t>26.06.2023 13:11:23</t>
  </si>
  <si>
    <t>26.06.2023 13:11:25</t>
  </si>
  <si>
    <t>26.06.2023 13:11:26</t>
  </si>
  <si>
    <t>26.06.2023 13:11:43</t>
  </si>
  <si>
    <t>26.06.2023 13:11:45</t>
  </si>
  <si>
    <t>26.06.2023 13:11:57</t>
  </si>
  <si>
    <t>26.06.2023 13:11:59</t>
  </si>
  <si>
    <t>26.06.2023 13:12:00</t>
  </si>
  <si>
    <t>26.06.2023 13:12:17</t>
  </si>
  <si>
    <t>26.06.2023 13:12:19</t>
  </si>
  <si>
    <t>26.06.2023 13:12:29</t>
  </si>
  <si>
    <t>26.06.2023 13:12:31</t>
  </si>
  <si>
    <t>26.06.2023 13:12:32</t>
  </si>
  <si>
    <t>26.06.2023 13:13:20</t>
  </si>
  <si>
    <t>26.06.2023 13:13:38</t>
  </si>
  <si>
    <t>26.06.2023 13:13:40</t>
  </si>
  <si>
    <t>26.06.2023 13:14:17</t>
  </si>
  <si>
    <t>26.06.2023 13:14:18</t>
  </si>
  <si>
    <t>26.06.2023 13:14:48</t>
  </si>
  <si>
    <t>26.06.2023 13:14:55</t>
  </si>
  <si>
    <t>26.06.2023 13:14:57</t>
  </si>
  <si>
    <t>26.06.2023 13:15:08</t>
  </si>
  <si>
    <t>26.06.2023 13:15:09</t>
  </si>
  <si>
    <t>26.06.2023 13:15:11</t>
  </si>
  <si>
    <t>26.06.2023 13:15:12</t>
  </si>
  <si>
    <t>26.06.2023 13:15:26</t>
  </si>
  <si>
    <t>26.06.2023 13:15:28</t>
  </si>
  <si>
    <t>26.06.2023 13:16:01</t>
  </si>
  <si>
    <t>26.06.2023 13:16:03</t>
  </si>
  <si>
    <t>26.06.2023 13:16:07</t>
  </si>
  <si>
    <t>26.06.2023 13:16:18</t>
  </si>
  <si>
    <t>26.06.2023 13:16:20</t>
  </si>
  <si>
    <t>26.06.2023 13:16:44</t>
  </si>
  <si>
    <t>26.06.2023 13:16:47</t>
  </si>
  <si>
    <t>26.06.2023 13:16:49</t>
  </si>
  <si>
    <t>26.06.2023 13:17:00</t>
  </si>
  <si>
    <t>26.06.2023 13:18:10</t>
  </si>
  <si>
    <t>26.06.2023 13:18:12</t>
  </si>
  <si>
    <t>26.06.2023 13:18:35</t>
  </si>
  <si>
    <t>26.06.2023 13:18:37</t>
  </si>
  <si>
    <t>26.06.2023 13:18:40</t>
  </si>
  <si>
    <t>26.06.2023 13:18:41</t>
  </si>
  <si>
    <t>26.06.2023 13:18:43</t>
  </si>
  <si>
    <t>26.06.2023 13:18:44</t>
  </si>
  <si>
    <t>26.06.2023 13:18:50</t>
  </si>
  <si>
    <t>26.06.2023 13:18:52</t>
  </si>
  <si>
    <t>26.06.2023 13:18:53</t>
  </si>
  <si>
    <t>26.06.2023 13:18:55</t>
  </si>
  <si>
    <t>26.06.2023 13:19:14</t>
  </si>
  <si>
    <t>26.06.2023 13:19:37</t>
  </si>
  <si>
    <t>26.06.2023 13:20:39</t>
  </si>
  <si>
    <t>26.06.2023 13:20:43</t>
  </si>
  <si>
    <t>26.06.2023 13:20:46</t>
  </si>
  <si>
    <t>26.06.2023 13:21:01</t>
  </si>
  <si>
    <t>26.06.2023 13:21:03</t>
  </si>
  <si>
    <t>26.06.2023 13:21:26</t>
  </si>
  <si>
    <t>26.06.2023 13:21:27</t>
  </si>
  <si>
    <t>26.06.2023 13:21:32</t>
  </si>
  <si>
    <t>26.06.2023 13:21:34</t>
  </si>
  <si>
    <t>26.06.2023 13:22:01</t>
  </si>
  <si>
    <t>26.06.2023 13:22:03</t>
  </si>
  <si>
    <t>26.06.2023 13:22:04</t>
  </si>
  <si>
    <t>26.06.2023 13:22:26</t>
  </si>
  <si>
    <t>26.06.2023 13:22:32</t>
  </si>
  <si>
    <t>26.06.2023 13:22:35</t>
  </si>
  <si>
    <t>26.06.2023 13:22:36</t>
  </si>
  <si>
    <t>26.06.2023 13:22:40</t>
  </si>
  <si>
    <t>26.06.2023 13:22:43</t>
  </si>
  <si>
    <t>26.06.2023 13:22:47</t>
  </si>
  <si>
    <t>26.06.2023 13:22:52</t>
  </si>
  <si>
    <t>26.06.2023 13:23:04</t>
  </si>
  <si>
    <t>26.06.2023 13:23:10</t>
  </si>
  <si>
    <t>26.06.2023 13:23:12</t>
  </si>
  <si>
    <t>26.06.2023 13:23:13</t>
  </si>
  <si>
    <t>26.06.2023 13:23:47</t>
  </si>
  <si>
    <t>26.06.2023 13:23:49</t>
  </si>
  <si>
    <t>26.06.2023 13:24:07</t>
  </si>
  <si>
    <t>26.06.2023 13:24:32</t>
  </si>
  <si>
    <t>26.06.2023 13:24:34</t>
  </si>
  <si>
    <t>26.06.2023 13:24:35</t>
  </si>
  <si>
    <t>26.06.2023 13:24:40</t>
  </si>
  <si>
    <t>26.06.2023 13:24:41</t>
  </si>
  <si>
    <t>26.06.2023 13:24:43</t>
  </si>
  <si>
    <t>26.06.2023 13:24:44</t>
  </si>
  <si>
    <t>26.06.2023 13:25:17</t>
  </si>
  <si>
    <t>26.06.2023 13:25:18</t>
  </si>
  <si>
    <t>26.06.2023 13:25:35</t>
  </si>
  <si>
    <t>26.06.2023 13:25:38</t>
  </si>
  <si>
    <t>26.06.2023 13:25:54</t>
  </si>
  <si>
    <t>26.06.2023 13:25:55</t>
  </si>
  <si>
    <t>26.06.2023 13:25:57</t>
  </si>
  <si>
    <t>26.06.2023 13:25:58</t>
  </si>
  <si>
    <t>26.06.2023 13:26:34</t>
  </si>
  <si>
    <t>26.06.2023 13:26:46</t>
  </si>
  <si>
    <t>26.06.2023 13:26:48</t>
  </si>
  <si>
    <t>26.06.2023 13:26:56</t>
  </si>
  <si>
    <t>26.06.2023 13:26:57</t>
  </si>
  <si>
    <t>26.06.2023 13:26:59</t>
  </si>
  <si>
    <t>26.06.2023 13:27:08</t>
  </si>
  <si>
    <t>26.06.2023 13:27:09</t>
  </si>
  <si>
    <t>26.06.2023 13:28:23</t>
  </si>
  <si>
    <t>26.06.2023 13:28:24</t>
  </si>
  <si>
    <t>26.06.2023 13:28:29</t>
  </si>
  <si>
    <t>26.06.2023 13:28:30</t>
  </si>
  <si>
    <t>26.06.2023 13:28:33</t>
  </si>
  <si>
    <t>26.06.2023 13:28:35</t>
  </si>
  <si>
    <t>26.06.2023 13:28:36</t>
  </si>
  <si>
    <t>26.06.2023 13:28:39</t>
  </si>
  <si>
    <t>26.06.2023 13:28:41</t>
  </si>
  <si>
    <t>26.06.2023 13:29:06</t>
  </si>
  <si>
    <t>26.06.2023 13:29:07</t>
  </si>
  <si>
    <t>26.06.2023 13:29:09</t>
  </si>
  <si>
    <t>26.06.2023 13:29:10</t>
  </si>
  <si>
    <t>26.06.2023 13:29:26</t>
  </si>
  <si>
    <t>26.06.2023 13:29:27</t>
  </si>
  <si>
    <t>26.06.2023 13:29:52</t>
  </si>
  <si>
    <t>26.06.2023 13:29:58</t>
  </si>
  <si>
    <t>26.06.2023 13:30:00</t>
  </si>
  <si>
    <t>26.06.2023 13:30:03</t>
  </si>
  <si>
    <t>26.06.2023 13:30:31</t>
  </si>
  <si>
    <t>26.06.2023 13:30:37</t>
  </si>
  <si>
    <t>26.06.2023 13:30:43</t>
  </si>
  <si>
    <t>26.06.2023 13:31:35</t>
  </si>
  <si>
    <t>26.06.2023 13:31:37</t>
  </si>
  <si>
    <t>26.06.2023 13:31:38</t>
  </si>
  <si>
    <t>26.06.2023 13:31:41</t>
  </si>
  <si>
    <t>26.06.2023 13:31:43</t>
  </si>
  <si>
    <t>26.06.2023 13:31:46</t>
  </si>
  <si>
    <t>26.06.2023 13:31:48</t>
  </si>
  <si>
    <t>26.06.2023 13:31:49</t>
  </si>
  <si>
    <t>26.06.2023 13:32:34</t>
  </si>
  <si>
    <t>26.06.2023 13:32:40</t>
  </si>
  <si>
    <t>26.06.2023 13:32:41</t>
  </si>
  <si>
    <t>26.06.2023 13:32:43</t>
  </si>
  <si>
    <t>26.06.2023 13:32:46</t>
  </si>
  <si>
    <t>26.06.2023 13:32:48</t>
  </si>
  <si>
    <t>26.06.2023 13:32:51</t>
  </si>
  <si>
    <t>26.06.2023 13:32:52</t>
  </si>
  <si>
    <t>26.06.2023 13:33:17</t>
  </si>
  <si>
    <t>26.06.2023 13:33:18</t>
  </si>
  <si>
    <t>26.06.2023 13:33:23</t>
  </si>
  <si>
    <t>26.06.2023 13:33:24</t>
  </si>
  <si>
    <t>26.06.2023 13:33:26</t>
  </si>
  <si>
    <t>26.06.2023 13:33:29</t>
  </si>
  <si>
    <t>26.06.2023 13:33:30</t>
  </si>
  <si>
    <t>26.06.2023 13:33:38</t>
  </si>
  <si>
    <t>26.06.2023 13:34:07</t>
  </si>
  <si>
    <t>26.06.2023 13:34:38</t>
  </si>
  <si>
    <t>26.06.2023 13:34:55</t>
  </si>
  <si>
    <t>26.06.2023 13:34:57</t>
  </si>
  <si>
    <t>26.06.2023 13:35:06</t>
  </si>
  <si>
    <t>26.06.2023 13:35:08</t>
  </si>
  <si>
    <t>26.06.2023 13:35:56</t>
  </si>
  <si>
    <t>26.06.2023 13:36:15</t>
  </si>
  <si>
    <t>26.06.2023 13:36:17</t>
  </si>
  <si>
    <t>26.06.2023 13:36:35</t>
  </si>
  <si>
    <t>26.06.2023 13:36:43</t>
  </si>
  <si>
    <t>26.06.2023 13:36:44</t>
  </si>
  <si>
    <t>26.06.2023 13:36:49</t>
  </si>
  <si>
    <t>26.06.2023 13:36:51</t>
  </si>
  <si>
    <t>26.06.2023 13:37:21</t>
  </si>
  <si>
    <t>26.06.2023 13:37:31</t>
  </si>
  <si>
    <t>26.06.2023 13:37:45</t>
  </si>
  <si>
    <t>26.06.2023 13:38:23</t>
  </si>
  <si>
    <t>26.06.2023 13:38:54</t>
  </si>
  <si>
    <t>26.06.2023 13:38:58</t>
  </si>
  <si>
    <t>26.06.2023 13:39:12</t>
  </si>
  <si>
    <t>26.06.2023 13:39:14</t>
  </si>
  <si>
    <t>26.06.2023 13:39:28</t>
  </si>
  <si>
    <t>26.06.2023 13:39:29</t>
  </si>
  <si>
    <t>26.06.2023 13:40:54</t>
  </si>
  <si>
    <t>26.06.2023 13:41:04</t>
  </si>
  <si>
    <t>26.06.2023 13:41:06</t>
  </si>
  <si>
    <t>26.06.2023 13:41:10</t>
  </si>
  <si>
    <t>26.06.2023 13:41:12</t>
  </si>
  <si>
    <t>26.06.2023 13:41:13</t>
  </si>
  <si>
    <t>26.06.2023 13:41:20</t>
  </si>
  <si>
    <t>26.06.2023 13:41:26</t>
  </si>
  <si>
    <t>26.06.2023 13:41:27</t>
  </si>
  <si>
    <t>26.06.2023 13:41:43</t>
  </si>
  <si>
    <t>26.06.2023 13:41:44</t>
  </si>
  <si>
    <t>26.06.2023 13:42:03</t>
  </si>
  <si>
    <t>26.06.2023 13:42:04</t>
  </si>
  <si>
    <t>26.06.2023 13:42:26</t>
  </si>
  <si>
    <t>26.06.2023 13:42:27</t>
  </si>
  <si>
    <t>26.06.2023 13:42:29</t>
  </si>
  <si>
    <t>26.06.2023 13:42:44</t>
  </si>
  <si>
    <t>26.06.2023 13:44:20</t>
  </si>
  <si>
    <t>26.06.2023 13:44:21</t>
  </si>
  <si>
    <t>26.06.2023 13:44:54</t>
  </si>
  <si>
    <t>26.06.2023 13:44:56</t>
  </si>
  <si>
    <t>26.06.2023 13:44:57</t>
  </si>
  <si>
    <t>26.06.2023 13:45:14</t>
  </si>
  <si>
    <t>26.06.2023 13:45:16</t>
  </si>
  <si>
    <t>26.06.2023 13:45:17</t>
  </si>
  <si>
    <t>26.06.2023 13:45:33</t>
  </si>
  <si>
    <t>26.06.2023 13:46:03</t>
  </si>
  <si>
    <t>26.06.2023 13:46:21</t>
  </si>
  <si>
    <t>26.06.2023 13:46:23</t>
  </si>
  <si>
    <t>26.06.2023 13:46:40</t>
  </si>
  <si>
    <t>26.06.2023 13:46:41</t>
  </si>
  <si>
    <t>26.06.2023 13:46:52</t>
  </si>
  <si>
    <t>26.06.2023 13:47:01</t>
  </si>
  <si>
    <t>26.06.2023 13:47:03</t>
  </si>
  <si>
    <t>26.06.2023 13:47:40</t>
  </si>
  <si>
    <t>26.06.2023 13:47:57</t>
  </si>
  <si>
    <t>26.06.2023 13:47:58</t>
  </si>
  <si>
    <t>26.06.2023 13:48:00</t>
  </si>
  <si>
    <t>26.06.2023 13:48:20</t>
  </si>
  <si>
    <t>26.06.2023 13:48:22</t>
  </si>
  <si>
    <t>26.06.2023 13:48:33</t>
  </si>
  <si>
    <t>26.06.2023 13:48:36</t>
  </si>
  <si>
    <t>26.06.2023 13:48:40</t>
  </si>
  <si>
    <t>26.06.2023 13:49:21</t>
  </si>
  <si>
    <t>26.06.2023 13:49:23</t>
  </si>
  <si>
    <t>26.06.2023 13:49:26</t>
  </si>
  <si>
    <t>26.06.2023 13:49:27</t>
  </si>
  <si>
    <t>26.06.2023 13:50:17</t>
  </si>
  <si>
    <t>26.06.2023 13:50:18</t>
  </si>
  <si>
    <t>26.06.2023 13:50:45</t>
  </si>
  <si>
    <t>26.06.2023 13:51:00</t>
  </si>
  <si>
    <t>26.06.2023 13:51:01</t>
  </si>
  <si>
    <t>26.06.2023 13:51:03</t>
  </si>
  <si>
    <t>26.06.2023 13:51:38</t>
  </si>
  <si>
    <t>26.06.2023 13:52:00</t>
  </si>
  <si>
    <t>26.06.2023 13:52:03</t>
  </si>
  <si>
    <t>26.06.2023 13:52:15</t>
  </si>
  <si>
    <t>26.06.2023 13:52:27</t>
  </si>
  <si>
    <t>26.06.2023 13:52:43</t>
  </si>
  <si>
    <t>26.06.2023 13:52:46</t>
  </si>
  <si>
    <t>26.06.2023 13:52:47</t>
  </si>
  <si>
    <t>26.06.2023 13:53:09</t>
  </si>
  <si>
    <t>26.06.2023 13:53:15</t>
  </si>
  <si>
    <t>26.06.2023 13:53:23</t>
  </si>
  <si>
    <t>26.06.2023 13:53:24</t>
  </si>
  <si>
    <t>26.06.2023 13:53:26</t>
  </si>
  <si>
    <t>26.06.2023 13:53:27</t>
  </si>
  <si>
    <t>26.06.2023 13:53:35</t>
  </si>
  <si>
    <t>26.06.2023 13:53:36</t>
  </si>
  <si>
    <t>26.06.2023 13:54:46</t>
  </si>
  <si>
    <t>26.06.2023 13:54:48</t>
  </si>
  <si>
    <t>26.06.2023 13:55:00</t>
  </si>
  <si>
    <t>26.06.2023 13:55:01</t>
  </si>
  <si>
    <t>26.06.2023 13:55:03</t>
  </si>
  <si>
    <t>26.06.2023 13:55:30</t>
  </si>
  <si>
    <t>26.06.2023 13:55:33</t>
  </si>
  <si>
    <t>26.06.2023 13:55:40</t>
  </si>
  <si>
    <t>26.06.2023 13:55:57</t>
  </si>
  <si>
    <t>26.06.2023 13:55:58</t>
  </si>
  <si>
    <t>26.06.2023 13:56:12</t>
  </si>
  <si>
    <t>26.06.2023 13:56:14</t>
  </si>
  <si>
    <t>26.06.2023 13:56:32</t>
  </si>
  <si>
    <t>26.06.2023 13:56:34</t>
  </si>
  <si>
    <t>26.06.2023 13:56:35</t>
  </si>
  <si>
    <t>26.06.2023 13:57:01</t>
  </si>
  <si>
    <t>26.06.2023 13:57:13</t>
  </si>
  <si>
    <t>26.06.2023 13:57:15</t>
  </si>
  <si>
    <t>26.06.2023 13:57:16</t>
  </si>
  <si>
    <t>26.06.2023 13:57:30</t>
  </si>
  <si>
    <t>26.06.2023 13:57:33</t>
  </si>
  <si>
    <t>26.06.2023 13:57:43</t>
  </si>
  <si>
    <t>26.06.2023 13:57:44</t>
  </si>
  <si>
    <t>26.06.2023 13:57:46</t>
  </si>
  <si>
    <t>26.06.2023 13:58:11</t>
  </si>
  <si>
    <t>26.06.2023 13:58:37</t>
  </si>
  <si>
    <t>26.06.2023 13:58:38</t>
  </si>
  <si>
    <t>26.06.2023 13:59:01</t>
  </si>
  <si>
    <t>26.06.2023 13:59:09</t>
  </si>
  <si>
    <t>26.06.2023 13:59:10</t>
  </si>
  <si>
    <t>26.06.2023 13:59:37</t>
  </si>
  <si>
    <t>26.06.2023 13:59:38</t>
  </si>
  <si>
    <t>26.06.2023 13:59:44</t>
  </si>
  <si>
    <t>26.06.2023 13:59:57</t>
  </si>
  <si>
    <t>26.06.2023 13:59:58</t>
  </si>
  <si>
    <t>26.06.2023 14:00:00</t>
  </si>
  <si>
    <t>26.06.2023 14:00:01</t>
  </si>
  <si>
    <t>26.06.2023 14:00:14</t>
  </si>
  <si>
    <t>26.06.2023 14:00:24</t>
  </si>
  <si>
    <t>26.06.2023 14:00:26</t>
  </si>
  <si>
    <t>26.06.2023 14:00:51</t>
  </si>
  <si>
    <t>26.06.2023 14:00:52</t>
  </si>
  <si>
    <t>26.06.2023 14:00:55</t>
  </si>
  <si>
    <t>26.06.2023 14:00:57</t>
  </si>
  <si>
    <t>26.06.2023 14:01:23</t>
  </si>
  <si>
    <t>26.06.2023 14:01:24</t>
  </si>
  <si>
    <t>26.06.2023 14:01:29</t>
  </si>
  <si>
    <t>26.06.2023 14:01:32</t>
  </si>
  <si>
    <t>26.06.2023 14:01:34</t>
  </si>
  <si>
    <t>26.06.2023 14:01:37</t>
  </si>
  <si>
    <t>26.06.2023 14:01:47</t>
  </si>
  <si>
    <t>26.06.2023 14:01:55</t>
  </si>
  <si>
    <t>26.06.2023 14:01:56</t>
  </si>
  <si>
    <t>26.06.2023 14:02:12</t>
  </si>
  <si>
    <t>26.06.2023 14:02:13</t>
  </si>
  <si>
    <t>26.06.2023 14:02:30</t>
  </si>
  <si>
    <t>26.06.2023 14:02:32</t>
  </si>
  <si>
    <t>26.06.2023 14:02:33</t>
  </si>
  <si>
    <t>26.06.2023 14:02:35</t>
  </si>
  <si>
    <t>26.06.2023 14:02:36</t>
  </si>
  <si>
    <t>26.06.2023 14:02:38</t>
  </si>
  <si>
    <t>26.06.2023 14:03:12</t>
  </si>
  <si>
    <t>26.06.2023 14:03:23</t>
  </si>
  <si>
    <t>26.06.2023 14:03:27</t>
  </si>
  <si>
    <t>26.06.2023 14:03:32</t>
  </si>
  <si>
    <t>26.06.2023 14:03:33</t>
  </si>
  <si>
    <t>26.06.2023 14:03:54</t>
  </si>
  <si>
    <t>26.06.2023 14:03:55</t>
  </si>
  <si>
    <t>26.06.2023 14:04:03</t>
  </si>
  <si>
    <t>26.06.2023 14:04:26</t>
  </si>
  <si>
    <t>26.06.2023 14:06:35</t>
  </si>
  <si>
    <t>26.06.2023 14:06:56</t>
  </si>
  <si>
    <t>26.06.2023 14:07:13</t>
  </si>
  <si>
    <t>26.06.2023 14:07:28</t>
  </si>
  <si>
    <t>26.06.2023 14:07:34</t>
  </si>
  <si>
    <t>26.06.2023 14:07:36</t>
  </si>
  <si>
    <t>26.06.2023 14:07:42</t>
  </si>
  <si>
    <t>26.06.2023 14:07:43</t>
  </si>
  <si>
    <t>26.06.2023 14:07:54</t>
  </si>
  <si>
    <t>26.06.2023 14:08:01</t>
  </si>
  <si>
    <t>26.06.2023 14:08:06</t>
  </si>
  <si>
    <t>26.06.2023 14:08:10</t>
  </si>
  <si>
    <t>26.06.2023 14:08:44</t>
  </si>
  <si>
    <t>26.06.2023 14:08:47</t>
  </si>
  <si>
    <t>26.06.2023 14:08:49</t>
  </si>
  <si>
    <t>26.06.2023 14:08:52</t>
  </si>
  <si>
    <t>26.06.2023 14:08:53</t>
  </si>
  <si>
    <t>26.06.2023 14:09:04</t>
  </si>
  <si>
    <t>26.06.2023 14:09:06</t>
  </si>
  <si>
    <t>26.06.2023 14:09:07</t>
  </si>
  <si>
    <t>26.06.2023 14:09:09</t>
  </si>
  <si>
    <t>26.06.2023 14:09:10</t>
  </si>
  <si>
    <t>26.06.2023 14:09:12</t>
  </si>
  <si>
    <t>26.06.2023 14:09:38</t>
  </si>
  <si>
    <t>26.06.2023 14:09:40</t>
  </si>
  <si>
    <t>26.06.2023 14:10:10</t>
  </si>
  <si>
    <t>26.06.2023 14:10:12</t>
  </si>
  <si>
    <t>26.06.2023 14:10:24</t>
  </si>
  <si>
    <t>26.06.2023 14:11:10</t>
  </si>
  <si>
    <t>26.06.2023 14:11:13</t>
  </si>
  <si>
    <t>26.06.2023 14:11:40</t>
  </si>
  <si>
    <t>26.06.2023 14:11:41</t>
  </si>
  <si>
    <t>26.06.2023 14:11:43</t>
  </si>
  <si>
    <t>26.06.2023 14:11:44</t>
  </si>
  <si>
    <t>26.06.2023 14:11:46</t>
  </si>
  <si>
    <t>26.06.2023 14:11:47</t>
  </si>
  <si>
    <t>26.06.2023 14:12:03</t>
  </si>
  <si>
    <t>26.06.2023 14:12:09</t>
  </si>
  <si>
    <t>26.06.2023 14:12:10</t>
  </si>
  <si>
    <t>26.06.2023 14:12:12</t>
  </si>
  <si>
    <t>26.06.2023 14:12:13</t>
  </si>
  <si>
    <t>26.06.2023 14:12:16</t>
  </si>
  <si>
    <t>26.06.2023 14:12:18</t>
  </si>
  <si>
    <t>26.06.2023 14:12:21</t>
  </si>
  <si>
    <t>26.06.2023 14:12:23</t>
  </si>
  <si>
    <t>26.06.2023 14:12:24</t>
  </si>
  <si>
    <t>26.06.2023 14:12:44</t>
  </si>
  <si>
    <t>26.06.2023 14:12:46</t>
  </si>
  <si>
    <t>26.06.2023 14:12:47</t>
  </si>
  <si>
    <t>26.06.2023 14:12:56</t>
  </si>
  <si>
    <t>26.06.2023 14:12:58</t>
  </si>
  <si>
    <t>26.06.2023 14:13:18</t>
  </si>
  <si>
    <t>26.06.2023 14:13:20</t>
  </si>
  <si>
    <t>26.06.2023 14:13:38</t>
  </si>
  <si>
    <t>26.06.2023 14:14:09</t>
  </si>
  <si>
    <t>26.06.2023 14:14:12</t>
  </si>
  <si>
    <t>26.06.2023 14:14:13</t>
  </si>
  <si>
    <t>26.06.2023 14:14:26</t>
  </si>
  <si>
    <t>26.06.2023 14:14:27</t>
  </si>
  <si>
    <t>26.06.2023 14:14:29</t>
  </si>
  <si>
    <t>26.06.2023 14:14:52</t>
  </si>
  <si>
    <t>26.06.2023 14:15:04</t>
  </si>
  <si>
    <t>26.06.2023 14:15:09</t>
  </si>
  <si>
    <t>26.06.2023 14:15:13</t>
  </si>
  <si>
    <t>26.06.2023 14:15:19</t>
  </si>
  <si>
    <t>26.06.2023 14:15:38</t>
  </si>
  <si>
    <t>26.06.2023 14:15:50</t>
  </si>
  <si>
    <t>26.06.2023 14:15:53</t>
  </si>
  <si>
    <t>26.06.2023 14:15:56</t>
  </si>
  <si>
    <t>26.06.2023 14:15:58</t>
  </si>
  <si>
    <t>26.06.2023 14:16:02</t>
  </si>
  <si>
    <t>26.06.2023 14:16:15</t>
  </si>
  <si>
    <t>26.06.2023 14:16:38</t>
  </si>
  <si>
    <t>26.06.2023 14:16:44</t>
  </si>
  <si>
    <t>26.06.2023 14:16:46</t>
  </si>
  <si>
    <t>26.06.2023 14:17:10</t>
  </si>
  <si>
    <t>26.06.2023 14:17:45</t>
  </si>
  <si>
    <t>26.06.2023 14:17:46</t>
  </si>
  <si>
    <t>26.06.2023 14:18:26</t>
  </si>
  <si>
    <t>26.06.2023 14:18:28</t>
  </si>
  <si>
    <t>26.06.2023 14:18:29</t>
  </si>
  <si>
    <t>26.06.2023 14:18:46</t>
  </si>
  <si>
    <t>26.06.2023 14:18:48</t>
  </si>
  <si>
    <t>26.06.2023 14:19:43</t>
  </si>
  <si>
    <t>26.06.2023 14:19:46</t>
  </si>
  <si>
    <t>26.06.2023 14:19:55</t>
  </si>
  <si>
    <t>26.06.2023 14:19:57</t>
  </si>
  <si>
    <t>26.06.2023 14:20:44</t>
  </si>
  <si>
    <t>26.06.2023 14:21:20</t>
  </si>
  <si>
    <t>26.06.2023 14:21:21</t>
  </si>
  <si>
    <t>26.06.2023 14:21:23</t>
  </si>
  <si>
    <t>26.06.2023 14:21:24</t>
  </si>
  <si>
    <t>26.06.2023 14:21:26</t>
  </si>
  <si>
    <t>26.06.2023 14:21:27</t>
  </si>
  <si>
    <t>26.06.2023 14:21:30</t>
  </si>
  <si>
    <t>26.06.2023 14:21:36</t>
  </si>
  <si>
    <t>26.06.2023 14:21:38</t>
  </si>
  <si>
    <t>26.06.2023 14:21:46</t>
  </si>
  <si>
    <t>26.06.2023 14:21:50</t>
  </si>
  <si>
    <t>26.06.2023 14:21:55</t>
  </si>
  <si>
    <t>26.06.2023 14:22:01</t>
  </si>
  <si>
    <t>26.06.2023 14:22:04</t>
  </si>
  <si>
    <t>26.06.2023 14:22:06</t>
  </si>
  <si>
    <t>26.06.2023 14:22:10</t>
  </si>
  <si>
    <t>26.06.2023 14:22:15</t>
  </si>
  <si>
    <t>26.06.2023 14:22:16</t>
  </si>
  <si>
    <t>26.06.2023 14:22:19</t>
  </si>
  <si>
    <t>26.06.2023 14:22:21</t>
  </si>
  <si>
    <t>26.06.2023 14:22:24</t>
  </si>
  <si>
    <t>26.06.2023 14:22:28</t>
  </si>
  <si>
    <t>26.06.2023 14:22:55</t>
  </si>
  <si>
    <t>26.06.2023 14:23:01</t>
  </si>
  <si>
    <t>26.06.2023 14:23:10</t>
  </si>
  <si>
    <t>26.06.2023 14:23:20</t>
  </si>
  <si>
    <t>26.06.2023 14:23:21</t>
  </si>
  <si>
    <t>26.06.2023 14:24:00</t>
  </si>
  <si>
    <t>26.06.2023 14:24:01</t>
  </si>
  <si>
    <t>26.06.2023 14:24:04</t>
  </si>
  <si>
    <t>26.06.2023 14:24:12</t>
  </si>
  <si>
    <t>26.06.2023 14:24:13</t>
  </si>
  <si>
    <t>26.06.2023 14:24:52</t>
  </si>
  <si>
    <t>26.06.2023 14:25:12</t>
  </si>
  <si>
    <t>26.06.2023 14:25:23</t>
  </si>
  <si>
    <t>26.06.2023 14:25:29</t>
  </si>
  <si>
    <t>26.06.2023 14:25:30</t>
  </si>
  <si>
    <t>26.06.2023 14:25:32</t>
  </si>
  <si>
    <t>26.06.2023 14:25:35</t>
  </si>
  <si>
    <t>26.06.2023 14:25:36</t>
  </si>
  <si>
    <t>26.06.2023 14:25:38</t>
  </si>
  <si>
    <t>26.06.2023 14:25:39</t>
  </si>
  <si>
    <t>26.06.2023 14:26:01</t>
  </si>
  <si>
    <t>26.06.2023 14:26:34</t>
  </si>
  <si>
    <t>26.06.2023 14:26:35</t>
  </si>
  <si>
    <t>26.06.2023 14:26:41</t>
  </si>
  <si>
    <t>26.06.2023 14:26:43</t>
  </si>
  <si>
    <t>26.06.2023 14:26:47</t>
  </si>
  <si>
    <t>26.06.2023 14:27:12</t>
  </si>
  <si>
    <t>26.06.2023 14:27:14</t>
  </si>
  <si>
    <t>26.06.2023 14:27:20</t>
  </si>
  <si>
    <t>26.06.2023 14:27:21</t>
  </si>
  <si>
    <t>26.06.2023 14:27:43</t>
  </si>
  <si>
    <t>26.06.2023 14:27:55</t>
  </si>
  <si>
    <t>26.06.2023 14:27:57</t>
  </si>
  <si>
    <t>26.06.2023 14:28:00</t>
  </si>
  <si>
    <t>26.06.2023 14:28:01</t>
  </si>
  <si>
    <t>26.06.2023 14:28:03</t>
  </si>
  <si>
    <t>26.06.2023 14:28:04</t>
  </si>
  <si>
    <t>26.06.2023 14:28:06</t>
  </si>
  <si>
    <t>26.06.2023 14:28:12</t>
  </si>
  <si>
    <t>26.06.2023 14:28:13</t>
  </si>
  <si>
    <t>26.06.2023 14:28:19</t>
  </si>
  <si>
    <t>26.06.2023 14:28:32</t>
  </si>
  <si>
    <t>26.06.2023 14:28:33</t>
  </si>
  <si>
    <t>26.06.2023 14:28:41</t>
  </si>
  <si>
    <t>26.06.2023 14:28:43</t>
  </si>
  <si>
    <t>26.06.2023 14:28:44</t>
  </si>
  <si>
    <t>26.06.2023 14:28:49</t>
  </si>
  <si>
    <t>26.06.2023 14:28:50</t>
  </si>
  <si>
    <t>26.06.2023 14:29:40</t>
  </si>
  <si>
    <t>26.06.2023 14:29:48</t>
  </si>
  <si>
    <t>26.06.2023 14:29:49</t>
  </si>
  <si>
    <t>26.06.2023 14:30:06</t>
  </si>
  <si>
    <t>26.06.2023 14:30:07</t>
  </si>
  <si>
    <t>26.06.2023 14:30:23</t>
  </si>
  <si>
    <t>26.06.2023 14:30:24</t>
  </si>
  <si>
    <t>26.06.2023 14:30:26</t>
  </si>
  <si>
    <t>26.06.2023 14:30:27</t>
  </si>
  <si>
    <t>26.06.2023 14:30:30</t>
  </si>
  <si>
    <t>26.06.2023 14:30:35</t>
  </si>
  <si>
    <t>26.06.2023 14:30:36</t>
  </si>
  <si>
    <t>26.06.2023 14:30:38</t>
  </si>
  <si>
    <t>26.06.2023 14:30:53</t>
  </si>
  <si>
    <t>26.06.2023 14:30:57</t>
  </si>
  <si>
    <t>26.06.2023 14:31:04</t>
  </si>
  <si>
    <t>26.06.2023 14:31:32</t>
  </si>
  <si>
    <t>26.06.2023 14:31:34</t>
  </si>
  <si>
    <t>26.06.2023 14:31:46</t>
  </si>
  <si>
    <t>26.06.2023 14:31:54</t>
  </si>
  <si>
    <t>26.06.2023 14:31:55</t>
  </si>
  <si>
    <t>26.06.2023 14:31:57</t>
  </si>
  <si>
    <t>26.06.2023 14:32:00</t>
  </si>
  <si>
    <t>26.06.2023 14:32:26</t>
  </si>
  <si>
    <t>26.06.2023 14:33:49</t>
  </si>
  <si>
    <t>26.06.2023 14:34:14</t>
  </si>
  <si>
    <t>26.06.2023 14:34:15</t>
  </si>
  <si>
    <t>26.06.2023 14:34:32</t>
  </si>
  <si>
    <t>26.06.2023 14:34:52</t>
  </si>
  <si>
    <t>26.06.2023 14:34:54</t>
  </si>
  <si>
    <t>26.06.2023 14:35:17</t>
  </si>
  <si>
    <t>26.06.2023 14:35:24</t>
  </si>
  <si>
    <t>26.06.2023 14:35:26</t>
  </si>
  <si>
    <t>26.06.2023 14:35:32</t>
  </si>
  <si>
    <t>26.06.2023 14:35:34</t>
  </si>
  <si>
    <t>26.06.2023 14:35:51</t>
  </si>
  <si>
    <t>26.06.2023 14:35:52</t>
  </si>
  <si>
    <t>26.06.2023 14:35:54</t>
  </si>
  <si>
    <t>26.06.2023 14:35:55</t>
  </si>
  <si>
    <t>26.06.2023 14:36:07</t>
  </si>
  <si>
    <t>26.06.2023 14:36:27</t>
  </si>
  <si>
    <t>26.06.2023 14:36:32</t>
  </si>
  <si>
    <t>26.06.2023 14:36:35</t>
  </si>
  <si>
    <t>26.06.2023 14:36:36</t>
  </si>
  <si>
    <t>26.06.2023 14:36:52</t>
  </si>
  <si>
    <t>26.06.2023 14:37:12</t>
  </si>
  <si>
    <t>26.06.2023 14:37:14</t>
  </si>
  <si>
    <t>26.06.2023 14:37:18</t>
  </si>
  <si>
    <t>26.06.2023 14:37:20</t>
  </si>
  <si>
    <t>26.06.2023 14:37:27</t>
  </si>
  <si>
    <t>26.06.2023 14:37:29</t>
  </si>
  <si>
    <t>26.06.2023 14:37:32</t>
  </si>
  <si>
    <t>26.06.2023 14:37:33</t>
  </si>
  <si>
    <t>26.06.2023 14:37:52</t>
  </si>
  <si>
    <t>26.06.2023 14:37:54</t>
  </si>
  <si>
    <t>26.06.2023 14:38:00</t>
  </si>
  <si>
    <t>26.06.2023 14:38:03</t>
  </si>
  <si>
    <t>26.06.2023 14:38:29</t>
  </si>
  <si>
    <t>26.06.2023 14:38:31</t>
  </si>
  <si>
    <t>26.06.2023 14:38:41</t>
  </si>
  <si>
    <t>26.06.2023 14:38:54</t>
  </si>
  <si>
    <t>26.06.2023 14:38:55</t>
  </si>
  <si>
    <t>26.06.2023 14:39:57</t>
  </si>
  <si>
    <t>26.06.2023 14:39:59</t>
  </si>
  <si>
    <t>26.06.2023 14:40:22</t>
  </si>
  <si>
    <t>26.06.2023 14:40:24</t>
  </si>
  <si>
    <t>26.06.2023 14:40:50</t>
  </si>
  <si>
    <t>26.06.2023 14:41:34</t>
  </si>
  <si>
    <t>26.06.2023 14:41:35</t>
  </si>
  <si>
    <t>26.06.2023 14:41:40</t>
  </si>
  <si>
    <t>26.06.2023 14:41:41</t>
  </si>
  <si>
    <t>26.06.2023 14:41:45</t>
  </si>
  <si>
    <t>26.06.2023 14:41:54</t>
  </si>
  <si>
    <t>26.06.2023 14:41:55</t>
  </si>
  <si>
    <t>26.06.2023 14:41:57</t>
  </si>
  <si>
    <t>26.06.2023 14:42:09</t>
  </si>
  <si>
    <t>26.06.2023 14:42:42</t>
  </si>
  <si>
    <t>26.06.2023 14:42:48</t>
  </si>
  <si>
    <t>26.06.2023 14:42:49</t>
  </si>
  <si>
    <t>26.06.2023 14:43:32</t>
  </si>
  <si>
    <t>26.06.2023 14:43:41</t>
  </si>
  <si>
    <t>26.06.2023 14:43:59</t>
  </si>
  <si>
    <t>26.06.2023 14:44:03</t>
  </si>
  <si>
    <t>26.06.2023 14:44:34</t>
  </si>
  <si>
    <t>26.06.2023 14:44:36</t>
  </si>
  <si>
    <t>26.06.2023 14:44:45</t>
  </si>
  <si>
    <t>26.06.2023 14:44:46</t>
  </si>
  <si>
    <t>26.06.2023 14:44:49</t>
  </si>
  <si>
    <t>26.06.2023 14:44:54</t>
  </si>
  <si>
    <t>26.06.2023 14:44:55</t>
  </si>
  <si>
    <t>26.06.2023 14:45:28</t>
  </si>
  <si>
    <t>26.06.2023 14:45:29</t>
  </si>
  <si>
    <t>26.06.2023 14:45:31</t>
  </si>
  <si>
    <t>26.06.2023 14:45:33</t>
  </si>
  <si>
    <t>26.06.2023 14:45:34</t>
  </si>
  <si>
    <t>26.06.2023 14:45:51</t>
  </si>
  <si>
    <t>26.06.2023 14:45:52</t>
  </si>
  <si>
    <t>26.06.2023 14:45:56</t>
  </si>
  <si>
    <t>26.06.2023 14:45:59</t>
  </si>
  <si>
    <t>26.06.2023 14:46:00</t>
  </si>
  <si>
    <t>26.06.2023 14:46:05</t>
  </si>
  <si>
    <t>26.06.2023 14:46:06</t>
  </si>
  <si>
    <t>26.06.2023 14:46:22</t>
  </si>
  <si>
    <t>26.06.2023 14:46:23</t>
  </si>
  <si>
    <t>26.06.2023 14:47:06</t>
  </si>
  <si>
    <t>26.06.2023 14:47:07</t>
  </si>
  <si>
    <t>26.06.2023 14:47:20</t>
  </si>
  <si>
    <t>26.06.2023 14:47:21</t>
  </si>
  <si>
    <t>26.06.2023 14:47:49</t>
  </si>
  <si>
    <t>26.06.2023 14:47:51</t>
  </si>
  <si>
    <t>26.06.2023 14:47:54</t>
  </si>
  <si>
    <t>26.06.2023 14:48:03</t>
  </si>
  <si>
    <t>26.06.2023 14:48:10</t>
  </si>
  <si>
    <t>26.06.2023 14:48:12</t>
  </si>
  <si>
    <t>26.06.2023 14:48:27</t>
  </si>
  <si>
    <t>26.06.2023 14:48:32</t>
  </si>
  <si>
    <t>26.06.2023 14:48:34</t>
  </si>
  <si>
    <t>26.06.2023 14:48:38</t>
  </si>
  <si>
    <t>26.06.2023 14:49:06</t>
  </si>
  <si>
    <t>26.06.2023 14:49:37</t>
  </si>
  <si>
    <t>26.06.2023 14:49:38</t>
  </si>
  <si>
    <t>26.06.2023 14:49:41</t>
  </si>
  <si>
    <t>26.06.2023 14:49:49</t>
  </si>
  <si>
    <t>26.06.2023 14:50:06</t>
  </si>
  <si>
    <t>26.06.2023 14:50:07</t>
  </si>
  <si>
    <t>26.06.2023 14:50:09</t>
  </si>
  <si>
    <t>26.06.2023 14:50:10</t>
  </si>
  <si>
    <t>26.06.2023 14:50:13</t>
  </si>
  <si>
    <t>26.06.2023 14:50:54</t>
  </si>
  <si>
    <t>26.06.2023 14:50:55</t>
  </si>
  <si>
    <t>26.06.2023 14:50:57</t>
  </si>
  <si>
    <t>26.06.2023 14:51:10</t>
  </si>
  <si>
    <t>26.06.2023 14:51:12</t>
  </si>
  <si>
    <t>26.06.2023 14:51:49</t>
  </si>
  <si>
    <t>26.06.2023 14:51:51</t>
  </si>
  <si>
    <t>26.06.2023 14:53:01</t>
  </si>
  <si>
    <t>26.06.2023 14:53:03</t>
  </si>
  <si>
    <t>26.06.2023 14:53:15</t>
  </si>
  <si>
    <t>26.06.2023 14:53:16</t>
  </si>
  <si>
    <t>26.06.2023 14:53:35</t>
  </si>
  <si>
    <t>26.06.2023 14:53:55</t>
  </si>
  <si>
    <t>26.06.2023 14:54:00</t>
  </si>
  <si>
    <t>26.06.2023 14:54:03</t>
  </si>
  <si>
    <t>26.06.2023 14:54:04</t>
  </si>
  <si>
    <t>26.06.2023 14:54:15</t>
  </si>
  <si>
    <t>26.06.2023 14:54:16</t>
  </si>
  <si>
    <t>26.06.2023 14:54:24</t>
  </si>
  <si>
    <t>26.06.2023 14:54:26</t>
  </si>
  <si>
    <t>26.06.2023 14:54:27</t>
  </si>
  <si>
    <t>26.06.2023 14:54:39</t>
  </si>
  <si>
    <t>26.06.2023 14:54:41</t>
  </si>
  <si>
    <t>26.06.2023 14:55:03</t>
  </si>
  <si>
    <t>26.06.2023 14:55:04</t>
  </si>
  <si>
    <t>26.06.2023 14:55:09</t>
  </si>
  <si>
    <t>26.06.2023 14:55:10</t>
  </si>
  <si>
    <t>26.06.2023 14:55:13</t>
  </si>
  <si>
    <t>26.06.2023 14:55:15</t>
  </si>
  <si>
    <t>26.06.2023 14:56:15</t>
  </si>
  <si>
    <t>26.06.2023 14:56:17</t>
  </si>
  <si>
    <t>26.06.2023 14:56:20</t>
  </si>
  <si>
    <t>26.06.2023 14:56:23</t>
  </si>
  <si>
    <t>26.06.2023 14:56:24</t>
  </si>
  <si>
    <t>26.06.2023 14:56:26</t>
  </si>
  <si>
    <t>26.06.2023 14:56:48</t>
  </si>
  <si>
    <t>26.06.2023 14:56:49</t>
  </si>
  <si>
    <t>26.06.2023 14:57:21</t>
  </si>
  <si>
    <t>26.06.2023 14:57:31</t>
  </si>
  <si>
    <t>26.06.2023 14:57:37</t>
  </si>
  <si>
    <t>26.06.2023 14:57:38</t>
  </si>
  <si>
    <t>26.06.2023 14:57:43</t>
  </si>
  <si>
    <t>26.06.2023 14:57:44</t>
  </si>
  <si>
    <t>26.06.2023 14:58:28</t>
  </si>
  <si>
    <t>26.06.2023 14:58:34</t>
  </si>
  <si>
    <t>26.06.2023 14:58:41</t>
  </si>
  <si>
    <t>26.06.2023 14:58:43</t>
  </si>
  <si>
    <t>26.06.2023 14:58:44</t>
  </si>
  <si>
    <t>26.06.2023 14:58:46</t>
  </si>
  <si>
    <t>26.06.2023 14:58:47</t>
  </si>
  <si>
    <t>26.06.2023 14:58:49</t>
  </si>
  <si>
    <t>26.06.2023 14:58:52</t>
  </si>
  <si>
    <t>26.06.2023 14:58:54</t>
  </si>
  <si>
    <t>26.06.2023 14:58:57</t>
  </si>
  <si>
    <t>26.06.2023 14:58:58</t>
  </si>
  <si>
    <t>26.06.2023 14:59:09</t>
  </si>
  <si>
    <t>26.06.2023 14:59:15</t>
  </si>
  <si>
    <t>26.06.2023 14:59:41</t>
  </si>
  <si>
    <t>26.06.2023 14:59:43</t>
  </si>
  <si>
    <t>26.06.2023 14:59:57</t>
  </si>
  <si>
    <t>26.06.2023 15:00:11</t>
  </si>
  <si>
    <t>26.06.2023 15:00:15</t>
  </si>
  <si>
    <t>26.06.2023 15:00:20</t>
  </si>
  <si>
    <t>26.06.2023 15:00:21</t>
  </si>
  <si>
    <t>26.06.2023 15:01:35</t>
  </si>
  <si>
    <t>26.06.2023 15:01:37</t>
  </si>
  <si>
    <t>26.06.2023 15:01:43</t>
  </si>
  <si>
    <t>26.06.2023 15:01:45</t>
  </si>
  <si>
    <t>26.06.2023 15:01:46</t>
  </si>
  <si>
    <t>26.06.2023 15:01:48</t>
  </si>
  <si>
    <t>26.06.2023 15:01:49</t>
  </si>
  <si>
    <t>26.06.2023 15:02:28</t>
  </si>
  <si>
    <t>26.06.2023 15:02:29</t>
  </si>
  <si>
    <t>26.06.2023 15:02:31</t>
  </si>
  <si>
    <t>26.06.2023 15:02:45</t>
  </si>
  <si>
    <t>26.06.2023 15:02:49</t>
  </si>
  <si>
    <t>26.06.2023 15:02:55</t>
  </si>
  <si>
    <t>26.06.2023 15:02:57</t>
  </si>
  <si>
    <t>26.06.2023 15:02:58</t>
  </si>
  <si>
    <t>26.06.2023 15:04:12</t>
  </si>
  <si>
    <t>26.06.2023 15:04:18</t>
  </si>
  <si>
    <t>26.06.2023 15:04:44</t>
  </si>
  <si>
    <t>26.06.2023 15:05:00</t>
  </si>
  <si>
    <t>26.06.2023 15:05:15</t>
  </si>
  <si>
    <t>26.06.2023 15:05:23</t>
  </si>
  <si>
    <t>26.06.2023 15:05:49</t>
  </si>
  <si>
    <t>26.06.2023 15:05:51</t>
  </si>
  <si>
    <t>26.06.2023 15:06:03</t>
  </si>
  <si>
    <t>26.06.2023 15:06:04</t>
  </si>
  <si>
    <t>26.06.2023 15:06:07</t>
  </si>
  <si>
    <t>26.06.2023 15:06:20</t>
  </si>
  <si>
    <t>26.06.2023 15:06:21</t>
  </si>
  <si>
    <t>26.06.2023 15:07:07</t>
  </si>
  <si>
    <t>26.06.2023 15:07:09</t>
  </si>
  <si>
    <t>26.06.2023 15:07:13</t>
  </si>
  <si>
    <t>26.06.2023 15:07:18</t>
  </si>
  <si>
    <t>26.06.2023 15:07:20</t>
  </si>
  <si>
    <t>26.06.2023 15:08:06</t>
  </si>
  <si>
    <t>26.06.2023 15:08:07</t>
  </si>
  <si>
    <t>26.06.2023 15:08:09</t>
  </si>
  <si>
    <t>26.06.2023 15:08:20</t>
  </si>
  <si>
    <t>26.06.2023 15:08:27</t>
  </si>
  <si>
    <t>26.06.2023 15:08:29</t>
  </si>
  <si>
    <t>26.06.2023 15:08:47</t>
  </si>
  <si>
    <t>26.06.2023 15:09:48</t>
  </si>
  <si>
    <t>26.06.2023 15:10:18</t>
  </si>
  <si>
    <t>26.06.2023 15:10:20</t>
  </si>
  <si>
    <t>26.06.2023 15:10:21</t>
  </si>
  <si>
    <t>26.06.2023 15:10:23</t>
  </si>
  <si>
    <t>26.06.2023 15:10:40</t>
  </si>
  <si>
    <t>26.06.2023 15:10:41</t>
  </si>
  <si>
    <t>26.06.2023 15:10:49</t>
  </si>
  <si>
    <t>26.06.2023 15:10:55</t>
  </si>
  <si>
    <t>26.06.2023 15:10:57</t>
  </si>
  <si>
    <t>26.06.2023 15:11:18</t>
  </si>
  <si>
    <t>26.06.2023 15:11:20</t>
  </si>
  <si>
    <t>26.06.2023 15:11:21</t>
  </si>
  <si>
    <t>26.06.2023 15:11:23</t>
  </si>
  <si>
    <t>26.06.2023 15:11:43</t>
  </si>
  <si>
    <t>26.06.2023 15:12:03</t>
  </si>
  <si>
    <t>26.06.2023 15:12:04</t>
  </si>
  <si>
    <t>26.06.2023 15:12:06</t>
  </si>
  <si>
    <t>26.06.2023 15:12:07</t>
  </si>
  <si>
    <t>26.06.2023 15:12:09</t>
  </si>
  <si>
    <t>26.06.2023 15:12:19</t>
  </si>
  <si>
    <t>26.06.2023 15:12:21</t>
  </si>
  <si>
    <t>26.06.2023 15:12:25</t>
  </si>
  <si>
    <t>26.06.2023 15:12:44</t>
  </si>
  <si>
    <t>26.06.2023 15:12:47</t>
  </si>
  <si>
    <t>26.06.2023 15:12:55</t>
  </si>
  <si>
    <t>26.06.2023 15:12:56</t>
  </si>
  <si>
    <t>26.06.2023 15:13:04</t>
  </si>
  <si>
    <t>26.06.2023 15:13:05</t>
  </si>
  <si>
    <t>26.06.2023 15:13:07</t>
  </si>
  <si>
    <t>26.06.2023 15:13:27</t>
  </si>
  <si>
    <t>26.06.2023 15:13:28</t>
  </si>
  <si>
    <t>26.06.2023 15:13:35</t>
  </si>
  <si>
    <t>26.06.2023 15:13:36</t>
  </si>
  <si>
    <t>26.06.2023 15:13:50</t>
  </si>
  <si>
    <t>26.06.2023 15:13:52</t>
  </si>
  <si>
    <t>26.06.2023 15:13:53</t>
  </si>
  <si>
    <t>26.06.2023 15:14:09</t>
  </si>
  <si>
    <t>26.06.2023 15:14:43</t>
  </si>
  <si>
    <t>26.06.2023 15:14:45</t>
  </si>
  <si>
    <t>26.06.2023 15:14:57</t>
  </si>
  <si>
    <t>26.06.2023 15:14:59</t>
  </si>
  <si>
    <t>26.06.2023 15:15:00</t>
  </si>
  <si>
    <t>26.06.2023 15:16:07</t>
  </si>
  <si>
    <t>26.06.2023 15:16:13</t>
  </si>
  <si>
    <t>26.06.2023 15:16:15</t>
  </si>
  <si>
    <t>26.06.2023 15:16:21</t>
  </si>
  <si>
    <t>26.06.2023 15:16:23</t>
  </si>
  <si>
    <t>26.06.2023 15:16:35</t>
  </si>
  <si>
    <t>26.06.2023 15:16:36</t>
  </si>
  <si>
    <t>26.06.2023 15:16:39</t>
  </si>
  <si>
    <t>26.06.2023 15:16:41</t>
  </si>
  <si>
    <t>26.06.2023 15:16:46</t>
  </si>
  <si>
    <t>26.06.2023 15:16:53</t>
  </si>
  <si>
    <t>26.06.2023 15:16:58</t>
  </si>
  <si>
    <t>26.06.2023 15:17:04</t>
  </si>
  <si>
    <t>26.06.2023 15:17:08</t>
  </si>
  <si>
    <t>26.06.2023 15:17:10</t>
  </si>
  <si>
    <t>26.06.2023 15:17:25</t>
  </si>
  <si>
    <t>26.06.2023 15:17:27</t>
  </si>
  <si>
    <t>26.06.2023 15:17:30</t>
  </si>
  <si>
    <t>26.06.2023 15:17:31</t>
  </si>
  <si>
    <t>26.06.2023 15:18:01</t>
  </si>
  <si>
    <t>26.06.2023 15:18:03</t>
  </si>
  <si>
    <t>26.06.2023 15:18:04</t>
  </si>
  <si>
    <t>26.06.2023 15:18:06</t>
  </si>
  <si>
    <t>26.06.2023 15:18:07</t>
  </si>
  <si>
    <t>26.06.2023 15:18:13</t>
  </si>
  <si>
    <t>26.06.2023 15:18:15</t>
  </si>
  <si>
    <t>26.06.2023 15:18:16</t>
  </si>
  <si>
    <t>26.06.2023 15:18:32</t>
  </si>
  <si>
    <t>26.06.2023 15:18:41</t>
  </si>
  <si>
    <t>26.06.2023 15:18:55</t>
  </si>
  <si>
    <t>26.06.2023 15:18:56</t>
  </si>
  <si>
    <t>26.06.2023 15:19:07</t>
  </si>
  <si>
    <t>26.06.2023 15:19:09</t>
  </si>
  <si>
    <t>26.06.2023 15:19:18</t>
  </si>
  <si>
    <t>26.06.2023 15:19:24</t>
  </si>
  <si>
    <t>26.06.2023 15:19:26</t>
  </si>
  <si>
    <t>26.06.2023 15:19:27</t>
  </si>
  <si>
    <t>26.06.2023 15:19:40</t>
  </si>
  <si>
    <t>26.06.2023 15:19:49</t>
  </si>
  <si>
    <t>26.06.2023 15:19:51</t>
  </si>
  <si>
    <t>26.06.2023 15:20:28</t>
  </si>
  <si>
    <t>26.06.2023 15:20:29</t>
  </si>
  <si>
    <t>26.06.2023 15:20:37</t>
  </si>
  <si>
    <t>26.06.2023 15:20:41</t>
  </si>
  <si>
    <t>26.06.2023 15:21:04</t>
  </si>
  <si>
    <t>26.06.2023 15:21:06</t>
  </si>
  <si>
    <t>26.06.2023 15:21:07</t>
  </si>
  <si>
    <t>26.06.2023 15:21:23</t>
  </si>
  <si>
    <t>26.06.2023 15:21:49</t>
  </si>
  <si>
    <t>26.06.2023 15:21:51</t>
  </si>
  <si>
    <t>26.06.2023 15:21:52</t>
  </si>
  <si>
    <t>26.06.2023 15:22:06</t>
  </si>
  <si>
    <t>26.06.2023 15:22:07</t>
  </si>
  <si>
    <t>26.06.2023 15:22:18</t>
  </si>
  <si>
    <t>26.06.2023 15:22:43</t>
  </si>
  <si>
    <t>26.06.2023 15:22:46</t>
  </si>
  <si>
    <t>26.06.2023 15:22:47</t>
  </si>
  <si>
    <t>26.06.2023 15:22:49</t>
  </si>
  <si>
    <t>26.06.2023 15:22:52</t>
  </si>
  <si>
    <t>26.06.2023 15:22:54</t>
  </si>
  <si>
    <t>26.06.2023 15:23:01</t>
  </si>
  <si>
    <t>26.06.2023 15:23:03</t>
  </si>
  <si>
    <t>26.06.2023 15:23:06</t>
  </si>
  <si>
    <t>26.06.2023 15:23:07</t>
  </si>
  <si>
    <t>26.06.2023 15:23:40</t>
  </si>
  <si>
    <t>26.06.2023 15:23:48</t>
  </si>
  <si>
    <t>26.06.2023 15:23:49</t>
  </si>
  <si>
    <t>26.06.2023 15:23:58</t>
  </si>
  <si>
    <t>26.06.2023 15:24:15</t>
  </si>
  <si>
    <t>26.06.2023 15:24:39</t>
  </si>
  <si>
    <t>26.06.2023 15:24:43</t>
  </si>
  <si>
    <t>26.06.2023 15:24:54</t>
  </si>
  <si>
    <t>26.06.2023 15:24:59</t>
  </si>
  <si>
    <t>26.06.2023 15:25:06</t>
  </si>
  <si>
    <t>26.06.2023 15:25:12</t>
  </si>
  <si>
    <t>26.06.2023 15:25:15</t>
  </si>
  <si>
    <t>26.06.2023 15:25:31</t>
  </si>
  <si>
    <t>26.06.2023 15:25:38</t>
  </si>
  <si>
    <t>26.06.2023 15:25:40</t>
  </si>
  <si>
    <t>26.06.2023 15:25:45</t>
  </si>
  <si>
    <t>26.06.2023 15:25:51</t>
  </si>
  <si>
    <t>26.06.2023 15:25:52</t>
  </si>
  <si>
    <t>26.06.2023 15:26:12</t>
  </si>
  <si>
    <t>26.06.2023 15:27:04</t>
  </si>
  <si>
    <t>26.06.2023 15:27:06</t>
  </si>
  <si>
    <t>26.06.2023 15:27:29</t>
  </si>
  <si>
    <t>26.06.2023 15:27:31</t>
  </si>
  <si>
    <t>26.06.2023 15:27:35</t>
  </si>
  <si>
    <t>26.06.2023 15:27:37</t>
  </si>
  <si>
    <t>26.06.2023 15:27:41</t>
  </si>
  <si>
    <t>26.06.2023 15:27:43</t>
  </si>
  <si>
    <t>26.06.2023 15:27:50</t>
  </si>
  <si>
    <t>26.06.2023 15:27:52</t>
  </si>
  <si>
    <t>26.06.2023 15:27:53</t>
  </si>
  <si>
    <t>26.06.2023 15:28:15</t>
  </si>
  <si>
    <t>26.06.2023 15:28:23</t>
  </si>
  <si>
    <t>26.06.2023 15:28:24</t>
  </si>
  <si>
    <t>26.06.2023 15:28:32</t>
  </si>
  <si>
    <t>26.06.2023 15:28:34</t>
  </si>
  <si>
    <t>26.06.2023 15:28:46</t>
  </si>
  <si>
    <t>26.06.2023 15:28:47</t>
  </si>
  <si>
    <t>26.06.2023 15:28:49</t>
  </si>
  <si>
    <t>26.06.2023 15:29:01</t>
  </si>
  <si>
    <t>26.06.2023 15:29:03</t>
  </si>
  <si>
    <t>26.06.2023 15:29:04</t>
  </si>
  <si>
    <t>26.06.2023 15:29:07</t>
  </si>
  <si>
    <t>26.06.2023 15:29:09</t>
  </si>
  <si>
    <t>26.06.2023 15:29:15</t>
  </si>
  <si>
    <t>26.06.2023 15:29:16</t>
  </si>
  <si>
    <t>26.06.2023 15:29:18</t>
  </si>
  <si>
    <t>26.06.2023 15:30:21</t>
  </si>
  <si>
    <t>26.06.2023 15:30:23</t>
  </si>
  <si>
    <t>26.06.2023 15:30:42</t>
  </si>
  <si>
    <t>26.06.2023 15:30:51</t>
  </si>
  <si>
    <t>26.06.2023 15:30:52</t>
  </si>
  <si>
    <t>26.06.2023 15:31:09</t>
  </si>
  <si>
    <t>26.06.2023 15:31:17</t>
  </si>
  <si>
    <t>26.06.2023 15:31:18</t>
  </si>
  <si>
    <t>26.06.2023 15:31:33</t>
  </si>
  <si>
    <t>26.06.2023 15:31:43</t>
  </si>
  <si>
    <t>26.06.2023 15:31:44</t>
  </si>
  <si>
    <t>26.06.2023 15:31:46</t>
  </si>
  <si>
    <t>26.06.2023 15:31:47</t>
  </si>
  <si>
    <t>26.06.2023 15:31:56</t>
  </si>
  <si>
    <t>26.06.2023 15:32:17</t>
  </si>
  <si>
    <t>26.06.2023 15:32:35</t>
  </si>
  <si>
    <t>26.06.2023 15:32:37</t>
  </si>
  <si>
    <t>26.06.2023 15:32:52</t>
  </si>
  <si>
    <t>26.06.2023 15:32:54</t>
  </si>
  <si>
    <t>26.06.2023 15:33:18</t>
  </si>
  <si>
    <t>26.06.2023 15:33:43</t>
  </si>
  <si>
    <t>26.06.2023 15:33:51</t>
  </si>
  <si>
    <t>26.06.2023 15:34:03</t>
  </si>
  <si>
    <t>26.06.2023 15:34:06</t>
  </si>
  <si>
    <t>26.06.2023 15:35:03</t>
  </si>
  <si>
    <t>26.06.2023 15:36:04</t>
  </si>
  <si>
    <t>26.06.2023 15:36:51</t>
  </si>
  <si>
    <t>26.06.2023 15:36:52</t>
  </si>
  <si>
    <t>26.06.2023 15:37:23</t>
  </si>
  <si>
    <t>26.06.2023 15:37:24</t>
  </si>
  <si>
    <t>26.06.2023 15:37:45</t>
  </si>
  <si>
    <t>26.06.2023 15:38:04</t>
  </si>
  <si>
    <t>26.06.2023 15:38:18</t>
  </si>
  <si>
    <t>26.06.2023 15:38:20</t>
  </si>
  <si>
    <t>26.06.2023 15:38:26</t>
  </si>
  <si>
    <t>26.06.2023 15:38:30</t>
  </si>
  <si>
    <t>26.06.2023 15:38:51</t>
  </si>
  <si>
    <t>26.06.2023 15:38:57</t>
  </si>
  <si>
    <t>26.06.2023 15:38:58</t>
  </si>
  <si>
    <t>26.06.2023 15:39:00</t>
  </si>
  <si>
    <t>26.06.2023 15:39:01</t>
  </si>
  <si>
    <t>26.06.2023 15:39:03</t>
  </si>
  <si>
    <t>26.06.2023 15:39:04</t>
  </si>
  <si>
    <t>26.06.2023 15:39:07</t>
  </si>
  <si>
    <t>26.06.2023 15:39:09</t>
  </si>
  <si>
    <t>26.06.2023 15:39:10</t>
  </si>
  <si>
    <t>26.06.2023 15:39:13</t>
  </si>
  <si>
    <t>26.06.2023 15:39:19</t>
  </si>
  <si>
    <t>26.06.2023 15:39:30</t>
  </si>
  <si>
    <t>26.06.2023 15:39:42</t>
  </si>
  <si>
    <t>26.06.2023 15:39:52</t>
  </si>
  <si>
    <t>26.06.2023 15:39:53</t>
  </si>
  <si>
    <t>26.06.2023 15:40:25</t>
  </si>
  <si>
    <t>26.06.2023 15:40:45</t>
  </si>
  <si>
    <t>26.06.2023 15:40:59</t>
  </si>
  <si>
    <t>26.06.2023 15:41:00</t>
  </si>
  <si>
    <t>26.06.2023 15:42:01</t>
  </si>
  <si>
    <t>26.06.2023 15:42:03</t>
  </si>
  <si>
    <t>26.06.2023 15:42:24</t>
  </si>
  <si>
    <t>26.06.2023 15:42:26</t>
  </si>
  <si>
    <t>26.06.2023 15:42:32</t>
  </si>
  <si>
    <t>26.06.2023 15:42:46</t>
  </si>
  <si>
    <t>26.06.2023 15:42:48</t>
  </si>
  <si>
    <t>26.06.2023 15:43:57</t>
  </si>
  <si>
    <t>26.06.2023 15:43:59</t>
  </si>
  <si>
    <t>26.06.2023 15:44:00</t>
  </si>
  <si>
    <t>26.06.2023 15:44:02</t>
  </si>
  <si>
    <t>26.06.2023 15:44:03</t>
  </si>
  <si>
    <t>26.06.2023 15:44:05</t>
  </si>
  <si>
    <t>26.06.2023 15:44:16</t>
  </si>
  <si>
    <t>26.06.2023 15:44:19</t>
  </si>
  <si>
    <t>26.06.2023 15:44:20</t>
  </si>
  <si>
    <t>26.06.2023 15:44:26</t>
  </si>
  <si>
    <t>26.06.2023 15:45:00</t>
  </si>
  <si>
    <t>26.06.2023 15:45:01</t>
  </si>
  <si>
    <t>26.06.2023 15:45:03</t>
  </si>
  <si>
    <t>26.06.2023 15:45:04</t>
  </si>
  <si>
    <t>26.06.2023 15:45:06</t>
  </si>
  <si>
    <t>26.06.2023 15:45:07</t>
  </si>
  <si>
    <t>26.06.2023 15:45:09</t>
  </si>
  <si>
    <t>26.06.2023 15:45:10</t>
  </si>
  <si>
    <t>26.06.2023 15:45:19</t>
  </si>
  <si>
    <t>26.06.2023 15:45:22</t>
  </si>
  <si>
    <t>26.06.2023 15:45:25</t>
  </si>
  <si>
    <t>26.06.2023 15:45:33</t>
  </si>
  <si>
    <t>26.06.2023 15:45:35</t>
  </si>
  <si>
    <t>26.06.2023 15:45:36</t>
  </si>
  <si>
    <t>26.06.2023 15:45:45</t>
  </si>
  <si>
    <t>26.06.2023 15:45:47</t>
  </si>
  <si>
    <t>26.06.2023 15:46:09</t>
  </si>
  <si>
    <t>26.06.2023 15:46:26</t>
  </si>
  <si>
    <t>26.06.2023 15:46:27</t>
  </si>
  <si>
    <t>26.06.2023 15:46:29</t>
  </si>
  <si>
    <t>26.06.2023 15:46:47</t>
  </si>
  <si>
    <t>26.06.2023 15:47:15</t>
  </si>
  <si>
    <t>26.06.2023 15:47:17</t>
  </si>
  <si>
    <t>26.06.2023 15:47:23</t>
  </si>
  <si>
    <t>26.06.2023 15:47:32</t>
  </si>
  <si>
    <t>26.06.2023 15:47:34</t>
  </si>
  <si>
    <t>26.06.2023 15:47:40</t>
  </si>
  <si>
    <t>26.06.2023 15:47:49</t>
  </si>
  <si>
    <t>26.06.2023 15:47:51</t>
  </si>
  <si>
    <t>26.06.2023 15:48:00</t>
  </si>
  <si>
    <t>26.06.2023 15:48:01</t>
  </si>
  <si>
    <t>26.06.2023 15:48:03</t>
  </si>
  <si>
    <t>26.06.2023 15:48:30</t>
  </si>
  <si>
    <t>26.06.2023 15:49:00</t>
  </si>
  <si>
    <t>26.06.2023 15:49:01</t>
  </si>
  <si>
    <t>26.06.2023 15:49:03</t>
  </si>
  <si>
    <t>26.06.2023 15:49:04</t>
  </si>
  <si>
    <t>26.06.2023 15:49:26</t>
  </si>
  <si>
    <t>26.06.2023 15:49:27</t>
  </si>
  <si>
    <t>26.06.2023 15:49:30</t>
  </si>
  <si>
    <t>26.06.2023 15:49:32</t>
  </si>
  <si>
    <t>26.06.2023 15:49:51</t>
  </si>
  <si>
    <t>26.06.2023 15:50:01</t>
  </si>
  <si>
    <t>26.06.2023 15:50:13</t>
  </si>
  <si>
    <t>26.06.2023 15:50:15</t>
  </si>
  <si>
    <t>26.06.2023 15:50:18</t>
  </si>
  <si>
    <t>26.06.2023 15:50:19</t>
  </si>
  <si>
    <t>26.06.2023 15:50:49</t>
  </si>
  <si>
    <t>26.06.2023 15:50:55</t>
  </si>
  <si>
    <t>26.06.2023 15:51:28</t>
  </si>
  <si>
    <t>26.06.2023 15:51:29</t>
  </si>
  <si>
    <t>26.06.2023 15:51:31</t>
  </si>
  <si>
    <t>26.06.2023 15:51:32</t>
  </si>
  <si>
    <t>26.06.2023 15:51:34</t>
  </si>
  <si>
    <t>26.06.2023 15:51:48</t>
  </si>
  <si>
    <t>26.06.2023 15:51:51</t>
  </si>
  <si>
    <t>26.06.2023 15:51:52</t>
  </si>
  <si>
    <t>26.06.2023 15:52:29</t>
  </si>
  <si>
    <t>26.06.2023 15:52:32</t>
  </si>
  <si>
    <t>26.06.2023 15:52:42</t>
  </si>
  <si>
    <t>26.06.2023 15:52:43</t>
  </si>
  <si>
    <t>26.06.2023 15:53:00</t>
  </si>
  <si>
    <t>26.06.2023 15:53:07</t>
  </si>
  <si>
    <t>26.06.2023 15:53:09</t>
  </si>
  <si>
    <t>26.06.2023 15:53:16</t>
  </si>
  <si>
    <t>26.06.2023 15:53:18</t>
  </si>
  <si>
    <t>26.06.2023 15:53:33</t>
  </si>
  <si>
    <t>26.06.2023 15:53:55</t>
  </si>
  <si>
    <t>26.06.2023 15:53:57</t>
  </si>
  <si>
    <t>26.06.2023 15:53:58</t>
  </si>
  <si>
    <t>26.06.2023 15:54:00</t>
  </si>
  <si>
    <t>26.06.2023 15:54:03</t>
  </si>
  <si>
    <t>26.06.2023 15:54:07</t>
  </si>
  <si>
    <t>26.06.2023 15:54:23</t>
  </si>
  <si>
    <t>26.06.2023 15:54:24</t>
  </si>
  <si>
    <t>26.06.2023 15:54:27</t>
  </si>
  <si>
    <t>26.06.2023 15:54:29</t>
  </si>
  <si>
    <t>26.06.2023 15:55:17</t>
  </si>
  <si>
    <t>26.06.2023 15:55:18</t>
  </si>
  <si>
    <t>26.06.2023 15:55:20</t>
  </si>
  <si>
    <t>26.06.2023 15:55:21</t>
  </si>
  <si>
    <t>26.06.2023 15:55:29</t>
  </si>
  <si>
    <t>26.06.2023 15:55:49</t>
  </si>
  <si>
    <t>26.06.2023 15:55:51</t>
  </si>
  <si>
    <t>26.06.2023 15:55:52</t>
  </si>
  <si>
    <t>26.06.2023 15:56:17</t>
  </si>
  <si>
    <t>26.06.2023 15:56:18</t>
  </si>
  <si>
    <t>26.06.2023 15:56:21</t>
  </si>
  <si>
    <t>26.06.2023 15:56:34</t>
  </si>
  <si>
    <t>26.06.2023 15:56:35</t>
  </si>
  <si>
    <t>26.06.2023 15:56:40</t>
  </si>
  <si>
    <t>26.06.2023 15:57:11</t>
  </si>
  <si>
    <t>26.06.2023 15:57:21</t>
  </si>
  <si>
    <t>26.06.2023 15:57:32</t>
  </si>
  <si>
    <t>26.06.2023 15:58:45</t>
  </si>
  <si>
    <t>26.06.2023 15:58:57</t>
  </si>
  <si>
    <t>26.06.2023 15:58:59</t>
  </si>
  <si>
    <t>26.06.2023 15:59:00</t>
  </si>
  <si>
    <t>26.06.2023 15:59:03</t>
  </si>
  <si>
    <t>26.06.2023 15:59:05</t>
  </si>
  <si>
    <t>26.06.2023 15:59:08</t>
  </si>
  <si>
    <t>26.06.2023 15:59:09</t>
  </si>
  <si>
    <t>26.06.2023 15:59:12</t>
  </si>
  <si>
    <t>26.06.2023 15:59:14</t>
  </si>
  <si>
    <t>26.06.2023 15:59:26</t>
  </si>
  <si>
    <t>26.06.2023 15:59:28</t>
  </si>
  <si>
    <t>26.06.2023 15:59:32</t>
  </si>
  <si>
    <t>26.06.2023 15:59:34</t>
  </si>
  <si>
    <t>26.06.2023 15:59:35</t>
  </si>
  <si>
    <t>26.06.2023 15:59:42</t>
  </si>
  <si>
    <t>26.06.2023 15:59:48</t>
  </si>
  <si>
    <t>26.06.2023 15:59:49</t>
  </si>
  <si>
    <t>26.06.2023 15:59:51</t>
  </si>
  <si>
    <t>26.06.2023 16:00:00</t>
  </si>
  <si>
    <t>26.06.2023 16:00:12</t>
  </si>
  <si>
    <t>26.06.2023 16:00:15</t>
  </si>
  <si>
    <t>26.06.2023 16:00:19</t>
  </si>
  <si>
    <t>26.06.2023 16:00:21</t>
  </si>
  <si>
    <t>26.06.2023 16:00:22</t>
  </si>
  <si>
    <t>26.06.2023 16:00:30</t>
  </si>
  <si>
    <t>26.06.2023 16:00:32</t>
  </si>
  <si>
    <t>26.06.2023 16:00:41</t>
  </si>
  <si>
    <t>26.06.2023 16:00:46</t>
  </si>
  <si>
    <t>26.06.2023 16:00:56</t>
  </si>
  <si>
    <t>26.06.2023 16:00:59</t>
  </si>
  <si>
    <t>26.06.2023 16:01:07</t>
  </si>
  <si>
    <t>26.06.2023 16:01:38</t>
  </si>
  <si>
    <t>26.06.2023 16:01:46</t>
  </si>
  <si>
    <t>26.06.2023 16:01:58</t>
  </si>
  <si>
    <t>26.06.2023 16:02:00</t>
  </si>
  <si>
    <t>26.06.2023 16:02:15</t>
  </si>
  <si>
    <t>26.06.2023 16:02:17</t>
  </si>
  <si>
    <t>26.06.2023 16:02:37</t>
  </si>
  <si>
    <t>26.06.2023 16:02:38</t>
  </si>
  <si>
    <t>26.06.2023 16:02:40</t>
  </si>
  <si>
    <t>26.06.2023 16:02:41</t>
  </si>
  <si>
    <t>26.06.2023 16:02:51</t>
  </si>
  <si>
    <t>26.06.2023 16:02:54</t>
  </si>
  <si>
    <t>26.06.2023 16:03:07</t>
  </si>
  <si>
    <t>26.06.2023 16:03:09</t>
  </si>
  <si>
    <t>26.06.2023 16:03:10</t>
  </si>
  <si>
    <t>26.06.2023 16:03:31</t>
  </si>
  <si>
    <t>26.06.2023 16:03:35</t>
  </si>
  <si>
    <t>26.06.2023 16:03:51</t>
  </si>
  <si>
    <t>26.06.2023 16:03:52</t>
  </si>
  <si>
    <t>26.06.2023 16:03:54</t>
  </si>
  <si>
    <t>26.06.2023 16:04:00</t>
  </si>
  <si>
    <t>26.06.2023 16:04:01</t>
  </si>
  <si>
    <t>26.06.2023 16:04:03</t>
  </si>
  <si>
    <t>26.06.2023 16:04:04</t>
  </si>
  <si>
    <t>26.06.2023 16:04:06</t>
  </si>
  <si>
    <t>26.06.2023 16:04:07</t>
  </si>
  <si>
    <t>26.06.2023 16:04:12</t>
  </si>
  <si>
    <t>26.06.2023 16:04:13</t>
  </si>
  <si>
    <t>26.06.2023 16:04:29</t>
  </si>
  <si>
    <t>26.06.2023 16:04:30</t>
  </si>
  <si>
    <t>26.06.2023 16:04:32</t>
  </si>
  <si>
    <t>26.06.2023 16:04:58</t>
  </si>
  <si>
    <t>26.06.2023 16:05:14</t>
  </si>
  <si>
    <t>26.06.2023 16:05:45</t>
  </si>
  <si>
    <t>26.06.2023 16:05:56</t>
  </si>
  <si>
    <t>26.06.2023 16:05:57</t>
  </si>
  <si>
    <t>26.06.2023 16:06:00</t>
  </si>
  <si>
    <t>26.06.2023 16:06:01</t>
  </si>
  <si>
    <t>26.06.2023 16:06:49</t>
  </si>
  <si>
    <t>26.06.2023 16:06:51</t>
  </si>
  <si>
    <t>26.06.2023 16:06:54</t>
  </si>
  <si>
    <t>26.06.2023 16:06:55</t>
  </si>
  <si>
    <t>26.06.2023 16:06:57</t>
  </si>
  <si>
    <t>26.06.2023 16:07:00</t>
  </si>
  <si>
    <t>26.06.2023 16:07:04</t>
  </si>
  <si>
    <t>26.06.2023 16:08:09</t>
  </si>
  <si>
    <t>26.06.2023 16:08:23</t>
  </si>
  <si>
    <t>26.06.2023 16:08:35</t>
  </si>
  <si>
    <t>26.06.2023 16:08:37</t>
  </si>
  <si>
    <t>26.06.2023 16:08:43</t>
  </si>
  <si>
    <t>26.06.2023 16:09:06</t>
  </si>
  <si>
    <t>26.06.2023 16:09:13</t>
  </si>
  <si>
    <t>26.06.2023 16:09:15</t>
  </si>
  <si>
    <t>26.06.2023 16:09:16</t>
  </si>
  <si>
    <t>26.06.2023 16:09:26</t>
  </si>
  <si>
    <t>26.06.2023 16:09:30</t>
  </si>
  <si>
    <t>26.06.2023 16:09:52</t>
  </si>
  <si>
    <t>26.06.2023 16:09:55</t>
  </si>
  <si>
    <t>26.06.2023 16:09:58</t>
  </si>
  <si>
    <t>26.06.2023 16:09:59</t>
  </si>
  <si>
    <t>26.06.2023 16:10:04</t>
  </si>
  <si>
    <t>26.06.2023 16:10:12</t>
  </si>
  <si>
    <t>26.06.2023 16:10:19</t>
  </si>
  <si>
    <t>26.06.2023 16:10:21</t>
  </si>
  <si>
    <t>26.06.2023 16:10:22</t>
  </si>
  <si>
    <t>26.06.2023 16:10:24</t>
  </si>
  <si>
    <t>26.06.2023 16:10:28</t>
  </si>
  <si>
    <t>26.06.2023 16:10:30</t>
  </si>
  <si>
    <t>26.06.2023 16:11:06</t>
  </si>
  <si>
    <t>26.06.2023 16:11:07</t>
  </si>
  <si>
    <t>26.06.2023 16:11:13</t>
  </si>
  <si>
    <t>26.06.2023 16:11:23</t>
  </si>
  <si>
    <t>26.06.2023 16:11:26</t>
  </si>
  <si>
    <t>26.06.2023 16:11:41</t>
  </si>
  <si>
    <t>26.06.2023 16:12:20</t>
  </si>
  <si>
    <t>26.06.2023 16:12:21</t>
  </si>
  <si>
    <t>26.06.2023 16:12:54</t>
  </si>
  <si>
    <t>26.06.2023 16:12:56</t>
  </si>
  <si>
    <t>26.06.2023 16:13:20</t>
  </si>
  <si>
    <t>26.06.2023 16:13:21</t>
  </si>
  <si>
    <t>26.06.2023 16:13:23</t>
  </si>
  <si>
    <t>26.06.2023 16:13:27</t>
  </si>
  <si>
    <t>26.06.2023 16:13:35</t>
  </si>
  <si>
    <t>26.06.2023 16:13:37</t>
  </si>
  <si>
    <t>26.06.2023 16:13:47</t>
  </si>
  <si>
    <t>26.06.2023 16:13:55</t>
  </si>
  <si>
    <t>26.06.2023 16:13:57</t>
  </si>
  <si>
    <t>26.06.2023 16:14:07</t>
  </si>
  <si>
    <t>26.06.2023 16:14:27</t>
  </si>
  <si>
    <t>26.06.2023 16:14:38</t>
  </si>
  <si>
    <t>26.06.2023 16:14:40</t>
  </si>
  <si>
    <t>26.06.2023 16:14:51</t>
  </si>
  <si>
    <t>26.06.2023 16:15:01</t>
  </si>
  <si>
    <t>26.06.2023 16:15:10</t>
  </si>
  <si>
    <t>26.06.2023 16:15:16</t>
  </si>
  <si>
    <t>26.06.2023 16:15:34</t>
  </si>
  <si>
    <t>26.06.2023 16:15:35</t>
  </si>
  <si>
    <t>26.06.2023 16:15:37</t>
  </si>
  <si>
    <t>26.06.2023 16:16:03</t>
  </si>
  <si>
    <t>26.06.2023 16:16:18</t>
  </si>
  <si>
    <t>26.06.2023 16:16:20</t>
  </si>
  <si>
    <t>26.06.2023 16:16:58</t>
  </si>
  <si>
    <t>26.06.2023 16:17:20</t>
  </si>
  <si>
    <t>26.06.2023 16:17:22</t>
  </si>
  <si>
    <t>26.06.2023 16:17:28</t>
  </si>
  <si>
    <t>26.06.2023 16:18:12</t>
  </si>
  <si>
    <t>26.06.2023 16:18:34</t>
  </si>
  <si>
    <t>26.06.2023 16:18:35</t>
  </si>
  <si>
    <t>26.06.2023 16:18:57</t>
  </si>
  <si>
    <t>26.06.2023 16:19:17</t>
  </si>
  <si>
    <t>26.06.2023 16:19:19</t>
  </si>
  <si>
    <t>26.06.2023 16:19:20</t>
  </si>
  <si>
    <t>26.06.2023 16:19:23</t>
  </si>
  <si>
    <t>26.06.2023 16:20:46</t>
  </si>
  <si>
    <t>26.06.2023 16:20:48</t>
  </si>
  <si>
    <t>26.06.2023 16:20:59</t>
  </si>
  <si>
    <t>26.06.2023 16:21:00</t>
  </si>
  <si>
    <t>26.06.2023 16:21:28</t>
  </si>
  <si>
    <t>26.06.2023 16:21:44</t>
  </si>
  <si>
    <t>26.06.2023 16:21:45</t>
  </si>
  <si>
    <t>26.06.2023 16:22:00</t>
  </si>
  <si>
    <t>26.06.2023 16:22:23</t>
  </si>
  <si>
    <t>26.06.2023 16:22:40</t>
  </si>
  <si>
    <t>26.06.2023 16:22:41</t>
  </si>
  <si>
    <t>26.06.2023 16:22:43</t>
  </si>
  <si>
    <t>26.06.2023 16:22:44</t>
  </si>
  <si>
    <t>26.06.2023 16:23:10</t>
  </si>
  <si>
    <t>26.06.2023 16:23:15</t>
  </si>
  <si>
    <t>26.06.2023 16:23:21</t>
  </si>
  <si>
    <t>26.06.2023 16:23:23</t>
  </si>
  <si>
    <t>26.06.2023 16:23:27</t>
  </si>
  <si>
    <t>26.06.2023 16:23:57</t>
  </si>
  <si>
    <t>26.06.2023 16:23:58</t>
  </si>
  <si>
    <t>26.06.2023 16:24:01</t>
  </si>
  <si>
    <t>26.06.2023 16:24:03</t>
  </si>
  <si>
    <t>26.06.2023 16:24:04</t>
  </si>
  <si>
    <t>26.06.2023 16:24:12</t>
  </si>
  <si>
    <t>26.06.2023 16:24:14</t>
  </si>
  <si>
    <t>26.06.2023 16:24:15</t>
  </si>
  <si>
    <t>26.06.2023 16:24:27</t>
  </si>
  <si>
    <t>26.06.2023 16:24:29</t>
  </si>
  <si>
    <t>26.06.2023 16:24:33</t>
  </si>
  <si>
    <t>26.06.2023 16:24:38</t>
  </si>
  <si>
    <t>26.06.2023 16:25:15</t>
  </si>
  <si>
    <t>26.06.2023 16:25:17</t>
  </si>
  <si>
    <t>26.06.2023 16:26:20</t>
  </si>
  <si>
    <t>26.06.2023 16:26:21</t>
  </si>
  <si>
    <t>26.06.2023 16:26:34</t>
  </si>
  <si>
    <t>26.06.2023 16:26:41</t>
  </si>
  <si>
    <t>26.06.2023 16:26:44</t>
  </si>
  <si>
    <t>26.06.2023 16:26:46</t>
  </si>
  <si>
    <t>26.06.2023 16:26:47</t>
  </si>
  <si>
    <t>26.06.2023 16:26:49</t>
  </si>
  <si>
    <t>26.06.2023 16:27:03</t>
  </si>
  <si>
    <t>26.06.2023 16:27:07</t>
  </si>
  <si>
    <t>26.06.2023 16:27:12</t>
  </si>
  <si>
    <t>26.06.2023 16:27:13</t>
  </si>
  <si>
    <t>26.06.2023 16:27:19</t>
  </si>
  <si>
    <t>26.06.2023 16:27:21</t>
  </si>
  <si>
    <t>26.06.2023 16:27:55</t>
  </si>
  <si>
    <t>26.06.2023 16:27:58</t>
  </si>
  <si>
    <t>26.06.2023 16:28:12</t>
  </si>
  <si>
    <t>26.06.2023 16:28:27</t>
  </si>
  <si>
    <t>26.06.2023 16:28:29</t>
  </si>
  <si>
    <t>26.06.2023 16:29:03</t>
  </si>
  <si>
    <t>26.06.2023 16:29:04</t>
  </si>
  <si>
    <t>26.06.2023 16:29:15</t>
  </si>
  <si>
    <t>26.06.2023 16:29:17</t>
  </si>
  <si>
    <t>26.06.2023 16:29:23</t>
  </si>
  <si>
    <t>26.06.2023 16:29:24</t>
  </si>
  <si>
    <t>26.06.2023 16:29:30</t>
  </si>
  <si>
    <t>26.06.2023 16:29:33</t>
  </si>
  <si>
    <t>26.06.2023 16:29:49</t>
  </si>
  <si>
    <t>26.06.2023 16:29:53</t>
  </si>
  <si>
    <t>26.06.2023 16:30:10</t>
  </si>
  <si>
    <t>26.06.2023 16:30:15</t>
  </si>
  <si>
    <t>26.06.2023 16:30:21</t>
  </si>
  <si>
    <t>26.06.2023 16:30:32</t>
  </si>
  <si>
    <t>26.06.2023 16:30:49</t>
  </si>
  <si>
    <t>26.06.2023 16:30:51</t>
  </si>
  <si>
    <t>26.06.2023 16:31:00</t>
  </si>
  <si>
    <t>26.06.2023 16:31:03</t>
  </si>
  <si>
    <t>26.06.2023 16:31:06</t>
  </si>
  <si>
    <t>26.06.2023 16:31:13</t>
  </si>
  <si>
    <t>26.06.2023 16:31:36</t>
  </si>
  <si>
    <t>26.06.2023 16:31:38</t>
  </si>
  <si>
    <t>26.06.2023 16:31:44</t>
  </si>
  <si>
    <t>26.06.2023 16:31:50</t>
  </si>
  <si>
    <t>26.06.2023 16:31:59</t>
  </si>
  <si>
    <t>26.06.2023 16:32:01</t>
  </si>
  <si>
    <t>26.06.2023 16:32:55</t>
  </si>
  <si>
    <t>26.06.2023 16:33:02</t>
  </si>
  <si>
    <t>26.06.2023 16:33:03</t>
  </si>
  <si>
    <t>26.06.2023 16:33:06</t>
  </si>
  <si>
    <t>26.06.2023 16:33:08</t>
  </si>
  <si>
    <t>26.06.2023 16:33:36</t>
  </si>
  <si>
    <t>26.06.2023 16:34:03</t>
  </si>
  <si>
    <t>26.06.2023 16:34:04</t>
  </si>
  <si>
    <t>26.06.2023 16:34:06</t>
  </si>
  <si>
    <t>26.06.2023 16:34:16</t>
  </si>
  <si>
    <t>26.06.2023 16:34:18</t>
  </si>
  <si>
    <t>26.06.2023 16:34:19</t>
  </si>
  <si>
    <t>26.06.2023 16:34:21</t>
  </si>
  <si>
    <t>26.06.2023 16:34:22</t>
  </si>
  <si>
    <t>26.06.2023 16:34:24</t>
  </si>
  <si>
    <t>26.06.2023 16:34:27</t>
  </si>
  <si>
    <t>26.06.2023 16:34:29</t>
  </si>
  <si>
    <t>26.06.2023 16:34:30</t>
  </si>
  <si>
    <t>26.06.2023 16:34:39</t>
  </si>
  <si>
    <t>26.06.2023 16:34:41</t>
  </si>
  <si>
    <t>26.06.2023 16:34:56</t>
  </si>
  <si>
    <t>26.06.2023 16:35:16</t>
  </si>
  <si>
    <t>26.06.2023 16:35:21</t>
  </si>
  <si>
    <t>26.06.2023 16:35:22</t>
  </si>
  <si>
    <t>26.06.2023 16:35:24</t>
  </si>
  <si>
    <t>26.06.2023 16:35:29</t>
  </si>
  <si>
    <t>26.06.2023 16:35:30</t>
  </si>
  <si>
    <t>26.06.2023 16:35:50</t>
  </si>
  <si>
    <t>26.06.2023 16:35:52</t>
  </si>
  <si>
    <t>26.06.2023 16:36:21</t>
  </si>
  <si>
    <t>26.06.2023 16:36:34</t>
  </si>
  <si>
    <t>26.06.2023 16:36:38</t>
  </si>
  <si>
    <t>26.06.2023 16:36:40</t>
  </si>
  <si>
    <t>26.06.2023 16:36:41</t>
  </si>
  <si>
    <t>26.06.2023 16:37:26</t>
  </si>
  <si>
    <t>26.06.2023 16:37:34</t>
  </si>
  <si>
    <t>26.06.2023 16:37:48</t>
  </si>
  <si>
    <t>26.06.2023 16:37:54</t>
  </si>
  <si>
    <t>26.06.2023 16:37:55</t>
  </si>
  <si>
    <t>26.06.2023 16:38:23</t>
  </si>
  <si>
    <t>26.06.2023 16:38:34</t>
  </si>
  <si>
    <t>26.06.2023 16:38:48</t>
  </si>
  <si>
    <t>26.06.2023 16:38:49</t>
  </si>
  <si>
    <t>26.06.2023 16:38:51</t>
  </si>
  <si>
    <t>26.06.2023 16:39:26</t>
  </si>
  <si>
    <t>26.06.2023 16:39:28</t>
  </si>
  <si>
    <t>26.06.2023 16:39:29</t>
  </si>
  <si>
    <t>26.06.2023 16:39:59</t>
  </si>
  <si>
    <t>26.06.2023 16:40:03</t>
  </si>
  <si>
    <t>26.06.2023 16:40:05</t>
  </si>
  <si>
    <t>26.06.2023 16:40:47</t>
  </si>
  <si>
    <t>26.06.2023 16:40:59</t>
  </si>
  <si>
    <t>26.06.2023 16:41:01</t>
  </si>
  <si>
    <t>26.06.2023 16:41:04</t>
  </si>
  <si>
    <t>26.06.2023 16:41:08</t>
  </si>
  <si>
    <t>26.06.2023 16:41:39</t>
  </si>
  <si>
    <t>26.06.2023 16:41:41</t>
  </si>
  <si>
    <t>26.06.2023 16:42:04</t>
  </si>
  <si>
    <t>26.06.2023 16:42:06</t>
  </si>
  <si>
    <t>26.06.2023 16:42:09</t>
  </si>
  <si>
    <t>26.06.2023 16:42:13</t>
  </si>
  <si>
    <t>26.06.2023 16:42:24</t>
  </si>
  <si>
    <t>26.06.2023 16:42:26</t>
  </si>
  <si>
    <t>26.06.2023 16:42:27</t>
  </si>
  <si>
    <t>26.06.2023 16:42:44</t>
  </si>
  <si>
    <t>26.06.2023 16:42:47</t>
  </si>
  <si>
    <t>26.06.2023 16:42:58</t>
  </si>
  <si>
    <t>26.06.2023 16:42:59</t>
  </si>
  <si>
    <t>26.06.2023 16:43:07</t>
  </si>
  <si>
    <t>26.06.2023 16:43:09</t>
  </si>
  <si>
    <t>26.06.2023 16:43:12</t>
  </si>
  <si>
    <t>26.06.2023 16:43:39</t>
  </si>
  <si>
    <t>26.06.2023 16:43:41</t>
  </si>
  <si>
    <t>26.06.2023 16:44:12</t>
  </si>
  <si>
    <t>26.06.2023 16:44:13</t>
  </si>
  <si>
    <t>26.06.2023 16:44:15</t>
  </si>
  <si>
    <t>26.06.2023 16:44:16</t>
  </si>
  <si>
    <t>26.06.2023 16:44:21</t>
  </si>
  <si>
    <t>26.06.2023 16:44:54</t>
  </si>
  <si>
    <t>26.06.2023 16:44:55</t>
  </si>
  <si>
    <t>26.06.2023 16:45:04</t>
  </si>
  <si>
    <t>26.06.2023 16:45:06</t>
  </si>
  <si>
    <t>26.06.2023 16:45:07</t>
  </si>
  <si>
    <t>26.06.2023 16:45:40</t>
  </si>
  <si>
    <t>26.06.2023 16:45:42</t>
  </si>
  <si>
    <t>26.06.2023 16:45:45</t>
  </si>
  <si>
    <t>26.06.2023 16:46:20</t>
  </si>
  <si>
    <t>26.06.2023 16:46:31</t>
  </si>
  <si>
    <t>26.06.2023 16:46:51</t>
  </si>
  <si>
    <t>26.06.2023 16:46:52</t>
  </si>
  <si>
    <t>26.06.2023 16:46:57</t>
  </si>
  <si>
    <t>26.06.2023 16:47:15</t>
  </si>
  <si>
    <t>26.06.2023 16:47:28</t>
  </si>
  <si>
    <t>26.06.2023 16:47:57</t>
  </si>
  <si>
    <t>26.06.2023 16:48:49</t>
  </si>
  <si>
    <t>26.06.2023 16:48:54</t>
  </si>
  <si>
    <t>26.06.2023 16:48:56</t>
  </si>
  <si>
    <t>26.06.2023 16:49:39</t>
  </si>
  <si>
    <t>26.06.2023 16:49:40</t>
  </si>
  <si>
    <t>26.06.2023 16:49:43</t>
  </si>
  <si>
    <t>26.06.2023 16:49:45</t>
  </si>
  <si>
    <t>26.06.2023 16:49:58</t>
  </si>
  <si>
    <t>26.06.2023 16:50:00</t>
  </si>
  <si>
    <t>26.06.2023 16:50:05</t>
  </si>
  <si>
    <t>26.06.2023 16:50:06</t>
  </si>
  <si>
    <t>26.06.2023 16:50:18</t>
  </si>
  <si>
    <t>26.06.2023 16:50:40</t>
  </si>
  <si>
    <t>26.06.2023 16:51:06</t>
  </si>
  <si>
    <t>26.06.2023 16:51:07</t>
  </si>
  <si>
    <t>26.06.2023 16:51:09</t>
  </si>
  <si>
    <t>26.06.2023 16:51:51</t>
  </si>
  <si>
    <t>26.06.2023 16:51:52</t>
  </si>
  <si>
    <t>26.06.2023 16:51:54</t>
  </si>
  <si>
    <t>26.06.2023 16:52:06</t>
  </si>
  <si>
    <t>26.06.2023 16:52:07</t>
  </si>
  <si>
    <t>26.06.2023 16:52:10</t>
  </si>
  <si>
    <t>26.06.2023 16:52:15</t>
  </si>
  <si>
    <t>26.06.2023 16:52:18</t>
  </si>
  <si>
    <t>26.06.2023 16:52:19</t>
  </si>
  <si>
    <t>26.06.2023 16:52:21</t>
  </si>
  <si>
    <t>26.06.2023 16:52:22</t>
  </si>
  <si>
    <t>26.06.2023 16:52:25</t>
  </si>
  <si>
    <t>26.06.2023 16:52:35</t>
  </si>
  <si>
    <t>26.06.2023 16:52:47</t>
  </si>
  <si>
    <t>26.06.2023 16:53:06</t>
  </si>
  <si>
    <t>26.06.2023 16:53:07</t>
  </si>
  <si>
    <t>26.06.2023 16:53:24</t>
  </si>
  <si>
    <t>26.06.2023 16:53:26</t>
  </si>
  <si>
    <t>26.06.2023 16:53:27</t>
  </si>
  <si>
    <t>26.06.2023 16:53:41</t>
  </si>
  <si>
    <t>26.06.2023 16:54:12</t>
  </si>
  <si>
    <t>26.06.2023 16:54:18</t>
  </si>
  <si>
    <t>26.06.2023 16:54:20</t>
  </si>
  <si>
    <t>26.06.2023 16:54:21</t>
  </si>
  <si>
    <t>26.06.2023 16:54:23</t>
  </si>
  <si>
    <t>26.06.2023 16:54:26</t>
  </si>
  <si>
    <t>26.06.2023 16:54:44</t>
  </si>
  <si>
    <t>26.06.2023 16:54:46</t>
  </si>
  <si>
    <t>26.06.2023 16:54:47</t>
  </si>
  <si>
    <t>26.06.2023 16:55:07</t>
  </si>
  <si>
    <t>26.06.2023 16:55:09</t>
  </si>
  <si>
    <t>26.06.2023 16:55:20</t>
  </si>
  <si>
    <t>26.06.2023 16:55:41</t>
  </si>
  <si>
    <t>26.06.2023 16:56:15</t>
  </si>
  <si>
    <t>26.06.2023 16:56:23</t>
  </si>
  <si>
    <t>26.06.2023 16:56:30</t>
  </si>
  <si>
    <t>26.06.2023 16:56:43</t>
  </si>
  <si>
    <t>26.06.2023 16:57:12</t>
  </si>
  <si>
    <t>26.06.2023 16:57:14</t>
  </si>
  <si>
    <t>26.06.2023 16:57:15</t>
  </si>
  <si>
    <t>26.06.2023 16:57:49</t>
  </si>
  <si>
    <t>26.06.2023 16:58:04</t>
  </si>
  <si>
    <t>26.06.2023 16:58:06</t>
  </si>
  <si>
    <t>26.06.2023 16:58:10</t>
  </si>
  <si>
    <t>26.06.2023 16:58:20</t>
  </si>
  <si>
    <t>26.06.2023 16:58:29</t>
  </si>
  <si>
    <t>26.06.2023 16:58:30</t>
  </si>
  <si>
    <t>26.06.2023 16:58:32</t>
  </si>
  <si>
    <t>26.06.2023 16:58:49</t>
  </si>
  <si>
    <t>26.06.2023 16:58:50</t>
  </si>
  <si>
    <t>26.06.2023 16:58:52</t>
  </si>
  <si>
    <t>26.06.2023 16:59:11</t>
  </si>
  <si>
    <t>26.06.2023 16:59:12</t>
  </si>
  <si>
    <t>26.06.2023 16:59:29</t>
  </si>
  <si>
    <t>26.06.2023 16:59:32</t>
  </si>
  <si>
    <t>26.06.2023 16:59:34</t>
  </si>
  <si>
    <t>26.06.2023 16:59:37</t>
  </si>
  <si>
    <t>26.06.2023 16:59:38</t>
  </si>
  <si>
    <t>26.06.2023 16:59:51</t>
  </si>
  <si>
    <t>26.06.2023 16:59:54</t>
  </si>
  <si>
    <t>26.06.2023 16:59:55</t>
  </si>
  <si>
    <t>26.06.2023 16:59:57</t>
  </si>
  <si>
    <t>26.06.2023 17:00:04</t>
  </si>
  <si>
    <t>26.06.2023 17:00:06</t>
  </si>
  <si>
    <t>26.06.2023 17:00:17</t>
  </si>
  <si>
    <t>26.06.2023 17:01:14</t>
  </si>
  <si>
    <t>26.06.2023 17:01:17</t>
  </si>
  <si>
    <t>26.06.2023 17:01:27</t>
  </si>
  <si>
    <t>26.06.2023 17:01:54</t>
  </si>
  <si>
    <t>26.06.2023 17:02:06</t>
  </si>
  <si>
    <t>26.06.2023 17:02:07</t>
  </si>
  <si>
    <t>26.06.2023 17:02:09</t>
  </si>
  <si>
    <t>26.06.2023 17:02:12</t>
  </si>
  <si>
    <t>26.06.2023 17:02:30</t>
  </si>
  <si>
    <t>26.06.2023 17:02:32</t>
  </si>
  <si>
    <t>26.06.2023 17:02:51</t>
  </si>
  <si>
    <t>26.06.2023 17:03:32</t>
  </si>
  <si>
    <t>26.06.2023 17:03:35</t>
  </si>
  <si>
    <t>26.06.2023 17:03:37</t>
  </si>
  <si>
    <t>26.06.2023 17:03:40</t>
  </si>
  <si>
    <t>26.06.2023 17:03:41</t>
  </si>
  <si>
    <t>26.06.2023 17:03:43</t>
  </si>
  <si>
    <t>26.06.2023 17:03:46</t>
  </si>
  <si>
    <t>26.06.2023 17:03:47</t>
  </si>
  <si>
    <t>26.06.2023 17:03:49</t>
  </si>
  <si>
    <t>26.06.2023 17:03:55</t>
  </si>
  <si>
    <t>26.06.2023 17:04:03</t>
  </si>
  <si>
    <t>26.06.2023 17:04:43</t>
  </si>
  <si>
    <t>26.06.2023 17:05:10</t>
  </si>
  <si>
    <t>26.06.2023 17:05:12</t>
  </si>
  <si>
    <t>26.06.2023 17:05:17</t>
  </si>
  <si>
    <t>26.06.2023 17:05:30</t>
  </si>
  <si>
    <t>26.06.2023 17:06:14</t>
  </si>
  <si>
    <t>26.06.2023 17:06:15</t>
  </si>
  <si>
    <t>26.06.2023 17:07:07</t>
  </si>
  <si>
    <t>26.06.2023 17:07:09</t>
  </si>
  <si>
    <t>26.06.2023 17:07:14</t>
  </si>
  <si>
    <t>26.06.2023 17:08:09</t>
  </si>
  <si>
    <t>26.06.2023 17:08:10</t>
  </si>
  <si>
    <t>26.06.2023 17:08:13</t>
  </si>
  <si>
    <t>26.06.2023 17:08:15</t>
  </si>
  <si>
    <t>26.06.2023 17:08:18</t>
  </si>
  <si>
    <t>26.06.2023 17:08:20</t>
  </si>
  <si>
    <t>26.06.2023 17:08:21</t>
  </si>
  <si>
    <t>26.06.2023 17:08:51</t>
  </si>
  <si>
    <t>26.06.2023 17:08:52</t>
  </si>
  <si>
    <t>26.06.2023 17:08:57</t>
  </si>
  <si>
    <t>26.06.2023 17:08:58</t>
  </si>
  <si>
    <t>26.06.2023 17:09:00</t>
  </si>
  <si>
    <t>26.06.2023 17:09:01</t>
  </si>
  <si>
    <t>26.06.2023 17:09:03</t>
  </si>
  <si>
    <t>26.06.2023 17:09:12</t>
  </si>
  <si>
    <t>26.06.2023 17:09:20</t>
  </si>
  <si>
    <t>26.06.2023 17:09:21</t>
  </si>
  <si>
    <t>26.06.2023 17:09:32</t>
  </si>
  <si>
    <t>26.06.2023 17:10:21</t>
  </si>
  <si>
    <t>26.06.2023 17:10:48</t>
  </si>
  <si>
    <t>26.06.2023 17:10:49</t>
  </si>
  <si>
    <t>26.06.2023 17:10:51</t>
  </si>
  <si>
    <t>26.06.2023 17:10:52</t>
  </si>
  <si>
    <t>26.06.2023 17:10:57</t>
  </si>
  <si>
    <t>26.06.2023 17:11:35</t>
  </si>
  <si>
    <t>26.06.2023 17:11:43</t>
  </si>
  <si>
    <t>26.06.2023 17:11:57</t>
  </si>
  <si>
    <t>26.06.2023 17:12:00</t>
  </si>
  <si>
    <t>26.06.2023 17:12:04</t>
  </si>
  <si>
    <t>26.06.2023 17:12:10</t>
  </si>
  <si>
    <t>26.06.2023 17:12:13</t>
  </si>
  <si>
    <t>26.06.2023 17:12:15</t>
  </si>
  <si>
    <t>26.06.2023 17:13:03</t>
  </si>
  <si>
    <t>26.06.2023 17:13:21</t>
  </si>
  <si>
    <t>26.06.2023 17:13:35</t>
  </si>
  <si>
    <t>26.06.2023 17:13:41</t>
  </si>
  <si>
    <t>26.06.2023 17:13:43</t>
  </si>
  <si>
    <t>26.06.2023 17:14:15</t>
  </si>
  <si>
    <t>26.06.2023 17:14:49</t>
  </si>
  <si>
    <t>26.06.2023 17:14:51</t>
  </si>
  <si>
    <t>26.06.2023 17:15:18</t>
  </si>
  <si>
    <t>26.06.2023 17:15:26</t>
  </si>
  <si>
    <t>26.06.2023 17:15:27</t>
  </si>
  <si>
    <t>26.06.2023 17:15:45</t>
  </si>
  <si>
    <t>26.06.2023 17:15:58</t>
  </si>
  <si>
    <t>26.06.2023 17:16:03</t>
  </si>
  <si>
    <t>26.06.2023 17:16:20</t>
  </si>
  <si>
    <t>26.06.2023 17:16:21</t>
  </si>
  <si>
    <t>26.06.2023 17:16:35</t>
  </si>
  <si>
    <t>26.06.2023 17:16:37</t>
  </si>
  <si>
    <t>26.06.2023 17:17:07</t>
  </si>
  <si>
    <t>26.06.2023 17:17:29</t>
  </si>
  <si>
    <t>26.06.2023 17:17:32</t>
  </si>
  <si>
    <t>26.06.2023 17:17:48</t>
  </si>
  <si>
    <t>26.06.2023 17:17:57</t>
  </si>
  <si>
    <t>26.06.2023 17:18:03</t>
  </si>
  <si>
    <t>26.06.2023 17:18:04</t>
  </si>
  <si>
    <t>26.06.2023 17:18:40</t>
  </si>
  <si>
    <t>26.06.2023 17:18:42</t>
  </si>
  <si>
    <t>26.06.2023 17:18:43</t>
  </si>
  <si>
    <t>26.06.2023 17:19:04</t>
  </si>
  <si>
    <t>26.06.2023 17:19:06</t>
  </si>
  <si>
    <t>26.06.2023 17:19:07</t>
  </si>
  <si>
    <t>26.06.2023 17:19:28</t>
  </si>
  <si>
    <t>26.06.2023 17:19:34</t>
  </si>
  <si>
    <t>26.06.2023 17:19:35</t>
  </si>
  <si>
    <t>26.06.2023 17:19:52</t>
  </si>
  <si>
    <t>26.06.2023 17:19:54</t>
  </si>
  <si>
    <t>26.06.2023 17:20:00</t>
  </si>
  <si>
    <t>26.06.2023 17:20:21</t>
  </si>
  <si>
    <t>26.06.2023 17:20:23</t>
  </si>
  <si>
    <t>26.06.2023 17:20:24</t>
  </si>
  <si>
    <t>26.06.2023 17:20:41</t>
  </si>
  <si>
    <t>26.06.2023 17:20:52</t>
  </si>
  <si>
    <t>26.06.2023 17:20:54</t>
  </si>
  <si>
    <t>26.06.2023 17:20:57</t>
  </si>
  <si>
    <t>26.06.2023 17:20:58</t>
  </si>
  <si>
    <t>26.06.2023 17:21:01</t>
  </si>
  <si>
    <t>26.06.2023 17:21:04</t>
  </si>
  <si>
    <t>26.06.2023 17:21:06</t>
  </si>
  <si>
    <t>26.06.2023 17:21:07</t>
  </si>
  <si>
    <t>26.06.2023 17:21:48</t>
  </si>
  <si>
    <t>26.06.2023 17:21:49</t>
  </si>
  <si>
    <t>26.06.2023 17:21:56</t>
  </si>
  <si>
    <t>26.06.2023 17:22:00</t>
  </si>
  <si>
    <t>26.06.2023 17:22:54</t>
  </si>
  <si>
    <t>26.06.2023 17:22:55</t>
  </si>
  <si>
    <t>26.06.2023 17:22:57</t>
  </si>
  <si>
    <t>26.06.2023 17:22:58</t>
  </si>
  <si>
    <t>26.06.2023 17:23:09</t>
  </si>
  <si>
    <t>26.06.2023 17:23:11</t>
  </si>
  <si>
    <t>26.06.2023 17:23:19</t>
  </si>
  <si>
    <t>26.06.2023 17:23:26</t>
  </si>
  <si>
    <t>26.06.2023 17:23:39</t>
  </si>
  <si>
    <t>26.06.2023 17:23:51</t>
  </si>
  <si>
    <t>26.06.2023 17:23:52</t>
  </si>
  <si>
    <t>26.06.2023 17:23:55</t>
  </si>
  <si>
    <t>26.06.2023 17:24:20</t>
  </si>
  <si>
    <t>26.06.2023 17:24:22</t>
  </si>
  <si>
    <t>26.06.2023 17:24:40</t>
  </si>
  <si>
    <t>26.06.2023 17:25:21</t>
  </si>
  <si>
    <t>26.06.2023 17:25:24</t>
  </si>
  <si>
    <t>26.06.2023 17:25:26</t>
  </si>
  <si>
    <t>26.06.2023 17:25:35</t>
  </si>
  <si>
    <t>26.06.2023 17:25:37</t>
  </si>
  <si>
    <t>26.06.2023 17:26:35</t>
  </si>
  <si>
    <t>26.06.2023 17:26:37</t>
  </si>
  <si>
    <t>26.06.2023 17:26:38</t>
  </si>
  <si>
    <t>26.06.2023 17:26:54</t>
  </si>
  <si>
    <t>26.06.2023 17:27:20</t>
  </si>
  <si>
    <t>26.06.2023 17:27:34</t>
  </si>
  <si>
    <t>26.06.2023 17:27:35</t>
  </si>
  <si>
    <t>26.06.2023 17:27:57</t>
  </si>
  <si>
    <t>26.06.2023 17:28:14</t>
  </si>
  <si>
    <t>26.06.2023 17:28:23</t>
  </si>
  <si>
    <t>26.06.2023 17:28:25</t>
  </si>
  <si>
    <t>26.06.2023 17:28:26</t>
  </si>
  <si>
    <t>26.06.2023 17:28:28</t>
  </si>
  <si>
    <t>26.06.2023 17:28:45</t>
  </si>
  <si>
    <t>26.06.2023 17:28:46</t>
  </si>
  <si>
    <t>26.06.2023 17:29:23</t>
  </si>
  <si>
    <t>26.06.2023 17:29:24</t>
  </si>
  <si>
    <t>26.06.2023 17:29:27</t>
  </si>
  <si>
    <t>26.06.2023 17:29:29</t>
  </si>
  <si>
    <t>26.06.2023 17:29:32</t>
  </si>
  <si>
    <t>26.06.2023 17:31:25</t>
  </si>
  <si>
    <t>26.06.2023 17:31:29</t>
  </si>
  <si>
    <t>26.06.2023 17:31:44</t>
  </si>
  <si>
    <t>26.06.2023 17:31:46</t>
  </si>
  <si>
    <t>26.06.2023 17:31:57</t>
  </si>
  <si>
    <t>26.06.2023 17:32:14</t>
  </si>
  <si>
    <t>26.06.2023 17:32:17</t>
  </si>
  <si>
    <t>26.06.2023 17:32:18</t>
  </si>
  <si>
    <t>26.06.2023 17:32:20</t>
  </si>
  <si>
    <t>26.06.2023 17:32:23</t>
  </si>
  <si>
    <t>26.06.2023 17:32:27</t>
  </si>
  <si>
    <t>26.06.2023 17:32:29</t>
  </si>
  <si>
    <t>26.06.2023 17:32:30</t>
  </si>
  <si>
    <t>26.06.2023 17:34:09</t>
  </si>
  <si>
    <t>26.06.2023 17:34:40</t>
  </si>
  <si>
    <t>26.06.2023 17:34:49</t>
  </si>
  <si>
    <t>26.06.2023 17:35:32</t>
  </si>
  <si>
    <t>26.06.2023 17:35:34</t>
  </si>
  <si>
    <t>26.06.2023 17:35:43</t>
  </si>
  <si>
    <t>26.06.2023 17:36:42</t>
  </si>
  <si>
    <t>26.06.2023 17:36:48</t>
  </si>
  <si>
    <t>26.06.2023 17:37:46</t>
  </si>
  <si>
    <t>26.06.2023 17:37:48</t>
  </si>
  <si>
    <t>26.06.2023 17:37:49</t>
  </si>
  <si>
    <t>26.06.2023 17:38:35</t>
  </si>
  <si>
    <t>26.06.2023 17:38:37</t>
  </si>
  <si>
    <t>26.06.2023 17:38:38</t>
  </si>
  <si>
    <t>26.06.2023 17:38:40</t>
  </si>
  <si>
    <t>26.06.2023 17:38:41</t>
  </si>
  <si>
    <t>26.06.2023 17:38:43</t>
  </si>
  <si>
    <t>26.06.2023 17:38:44</t>
  </si>
  <si>
    <t>26.06.2023 17:38:46</t>
  </si>
  <si>
    <t>26.06.2023 17:39:06</t>
  </si>
  <si>
    <t>26.06.2023 17:39:07</t>
  </si>
  <si>
    <t>26.06.2023 17:39:43</t>
  </si>
  <si>
    <t>26.06.2023 17:40:00</t>
  </si>
  <si>
    <t>26.06.2023 17:40:01</t>
  </si>
  <si>
    <t>26.06.2023 17:40:03</t>
  </si>
  <si>
    <t>26.06.2023 17:40:17</t>
  </si>
  <si>
    <t>26.06.2023 17:40:43</t>
  </si>
  <si>
    <t>26.06.2023 17:40:44</t>
  </si>
  <si>
    <t>26.06.2023 17:40:52</t>
  </si>
  <si>
    <t>26.06.2023 17:40:54</t>
  </si>
  <si>
    <t>26.06.2023 17:40:55</t>
  </si>
  <si>
    <t>26.06.2023 17:40:57</t>
  </si>
  <si>
    <t>26.06.2023 17:40:58</t>
  </si>
  <si>
    <t>26.06.2023 17:41:53</t>
  </si>
  <si>
    <t>26.06.2023 17:43:40</t>
  </si>
  <si>
    <t>26.06.2023 17:43:42</t>
  </si>
  <si>
    <t>26.06.2023 17:43:43</t>
  </si>
  <si>
    <t>26.06.2023 17:43:51</t>
  </si>
  <si>
    <t>26.06.2023 17:43:52</t>
  </si>
  <si>
    <t>26.06.2023 17:43:54</t>
  </si>
  <si>
    <t>26.06.2023 17:43:55</t>
  </si>
  <si>
    <t>26.06.2023 17:43:58</t>
  </si>
  <si>
    <t>26.06.2023 17:44:00</t>
  </si>
  <si>
    <t>26.06.2023 17:44:04</t>
  </si>
  <si>
    <t>26.06.2023 17:44:10</t>
  </si>
  <si>
    <t>26.06.2023 17:44:12</t>
  </si>
  <si>
    <t>26.06.2023 17:44:21</t>
  </si>
  <si>
    <t>26.06.2023 17:44:24</t>
  </si>
  <si>
    <t>26.06.2023 17:44:41</t>
  </si>
  <si>
    <t>26.06.2023 17:45:10</t>
  </si>
  <si>
    <t>26.06.2023 17:45:21</t>
  </si>
  <si>
    <t>26.06.2023 17:45:23</t>
  </si>
  <si>
    <t>26.06.2023 17:45:30</t>
  </si>
  <si>
    <t>26.06.2023 17:45:57</t>
  </si>
  <si>
    <t>26.06.2023 17:45:58</t>
  </si>
  <si>
    <t>26.06.2023 17:46:03</t>
  </si>
  <si>
    <t>26.06.2023 17:46:04</t>
  </si>
  <si>
    <t>26.06.2023 17:46:09</t>
  </si>
  <si>
    <t>26.06.2023 17:46:46</t>
  </si>
  <si>
    <t>26.06.2023 17:46:48</t>
  </si>
  <si>
    <t>26.06.2023 17:47:17</t>
  </si>
  <si>
    <t>26.06.2023 17:47:18</t>
  </si>
  <si>
    <t>26.06.2023 17:47:20</t>
  </si>
  <si>
    <t>26.06.2023 17:47:24</t>
  </si>
  <si>
    <t>26.06.2023 17:47:27</t>
  </si>
  <si>
    <t>26.06.2023 17:47:30</t>
  </si>
  <si>
    <t>26.06.2023 17:47:41</t>
  </si>
  <si>
    <t>26.06.2023 17:47:46</t>
  </si>
  <si>
    <t>26.06.2023 17:48:51</t>
  </si>
  <si>
    <t>26.06.2023 17:49:00</t>
  </si>
  <si>
    <t>26.06.2023 17:49:03</t>
  </si>
  <si>
    <t>26.06.2023 17:49:04</t>
  </si>
  <si>
    <t>26.06.2023 17:49:07</t>
  </si>
  <si>
    <t>26.06.2023 17:49:09</t>
  </si>
  <si>
    <t>26.06.2023 17:49:19</t>
  </si>
  <si>
    <t>26.06.2023 17:49:46</t>
  </si>
  <si>
    <t>26.06.2023 17:49:47</t>
  </si>
  <si>
    <t>26.06.2023 17:49:49</t>
  </si>
  <si>
    <t>26.06.2023 17:49:50</t>
  </si>
  <si>
    <t>26.06.2023 17:50:20</t>
  </si>
  <si>
    <t>26.06.2023 17:50:21</t>
  </si>
  <si>
    <t>26.06.2023 17:50:23</t>
  </si>
  <si>
    <t>26.06.2023 17:50:31</t>
  </si>
  <si>
    <t>26.06.2023 17:50:32</t>
  </si>
  <si>
    <t>26.06.2023 17:50:37</t>
  </si>
  <si>
    <t>26.06.2023 17:50:41</t>
  </si>
  <si>
    <t>26.06.2023 17:50:44</t>
  </si>
  <si>
    <t>26.06.2023 17:51:14</t>
  </si>
  <si>
    <t>26.06.2023 17:51:57</t>
  </si>
  <si>
    <t>26.06.2023 17:51:59</t>
  </si>
  <si>
    <t>26.06.2023 17:52:05</t>
  </si>
  <si>
    <t>26.06.2023 17:52:06</t>
  </si>
  <si>
    <t>26.06.2023 17:52:34</t>
  </si>
  <si>
    <t>26.06.2023 17:52:36</t>
  </si>
  <si>
    <t>26.06.2023 17:52:37</t>
  </si>
  <si>
    <t>26.06.2023 17:52:39</t>
  </si>
  <si>
    <t>26.06.2023 17:52:42</t>
  </si>
  <si>
    <t>26.06.2023 17:52:43</t>
  </si>
  <si>
    <t>26.06.2023 17:52:45</t>
  </si>
  <si>
    <t>26.06.2023 17:52:46</t>
  </si>
  <si>
    <t>26.06.2023 17:52:54</t>
  </si>
  <si>
    <t>26.06.2023 17:52:59</t>
  </si>
  <si>
    <t>26.06.2023 17:53:28</t>
  </si>
  <si>
    <t>26.06.2023 17:53:39</t>
  </si>
  <si>
    <t>26.06.2023 17:53:40</t>
  </si>
  <si>
    <t>26.06.2023 17:53:42</t>
  </si>
  <si>
    <t>26.06.2023 17:53:43</t>
  </si>
  <si>
    <t>26.06.2023 17:54:59</t>
  </si>
  <si>
    <t>26.06.2023 17:55:21</t>
  </si>
  <si>
    <t>26.06.2023 17:55:22</t>
  </si>
  <si>
    <t>26.06.2023 17:55:25</t>
  </si>
  <si>
    <t>26.06.2023 17:55:44</t>
  </si>
  <si>
    <t>26.06.2023 17:55:54</t>
  </si>
  <si>
    <t>26.06.2023 17:56:07</t>
  </si>
  <si>
    <t>26.06.2023 17:56:09</t>
  </si>
  <si>
    <t>26.06.2023 17:56:10</t>
  </si>
  <si>
    <t>26.06.2023 17:56:37</t>
  </si>
  <si>
    <t>26.06.2023 17:56:38</t>
  </si>
  <si>
    <t>26.06.2023 17:56:40</t>
  </si>
  <si>
    <t>26.06.2023 17:56:41</t>
  </si>
  <si>
    <t>26.06.2023 17:56:43</t>
  </si>
  <si>
    <t>26.06.2023 17:56:52</t>
  </si>
  <si>
    <t>26.06.2023 17:57:25</t>
  </si>
  <si>
    <t>26.06.2023 17:57:48</t>
  </si>
  <si>
    <t>26.06.2023 17:57:51</t>
  </si>
  <si>
    <t>26.06.2023 17:58:26</t>
  </si>
  <si>
    <t>26.06.2023 17:59:14</t>
  </si>
  <si>
    <t>26.06.2023 18:00:17</t>
  </si>
  <si>
    <t>26.06.2023 18:00:42</t>
  </si>
  <si>
    <t>26.06.2023 18:00:43</t>
  </si>
  <si>
    <t>26.06.2023 18:01:56</t>
  </si>
  <si>
    <t>26.06.2023 18:02:27</t>
  </si>
  <si>
    <t>26.06.2023 18:02:28</t>
  </si>
  <si>
    <t>26.06.2023 18:02:31</t>
  </si>
  <si>
    <t>26.06.2023 18:02:34</t>
  </si>
  <si>
    <t>26.06.2023 18:02:36</t>
  </si>
  <si>
    <t>26.06.2023 18:03:06</t>
  </si>
  <si>
    <t>26.06.2023 18:03:10</t>
  </si>
  <si>
    <t>26.06.2023 18:03:12</t>
  </si>
  <si>
    <t>26.06.2023 18:04:45</t>
  </si>
  <si>
    <t>26.06.2023 18:04:46</t>
  </si>
  <si>
    <t>26.06.2023 18:06:09</t>
  </si>
  <si>
    <t>26.06.2023 18:06:10</t>
  </si>
  <si>
    <t>26.06.2023 18:06:13</t>
  </si>
  <si>
    <t>26.06.2023 18:07:06</t>
  </si>
  <si>
    <t>26.06.2023 18:07:12</t>
  </si>
  <si>
    <t>26.06.2023 18:07:13</t>
  </si>
  <si>
    <t>26.06.2023 18:07:15</t>
  </si>
  <si>
    <t>26.06.2023 18:08:09</t>
  </si>
  <si>
    <t>26.06.2023 18:08:10</t>
  </si>
  <si>
    <t>26.06.2023 18:08:48</t>
  </si>
  <si>
    <t>26.06.2023 18:08:49</t>
  </si>
  <si>
    <t>26.06.2023 18:08:51</t>
  </si>
  <si>
    <t>26.06.2023 18:08:54</t>
  </si>
  <si>
    <t>26.06.2023 18:08:57</t>
  </si>
  <si>
    <t>26.06.2023 18:09:15</t>
  </si>
  <si>
    <t>26.06.2023 18:09:32</t>
  </si>
  <si>
    <t>26.06.2023 18:09:57</t>
  </si>
  <si>
    <t>26.06.2023 18:10:13</t>
  </si>
  <si>
    <t>26.06.2023 18:10:14</t>
  </si>
  <si>
    <t>26.06.2023 18:10:17</t>
  </si>
  <si>
    <t>26.06.2023 18:10:19</t>
  </si>
  <si>
    <t>26.06.2023 18:10:20</t>
  </si>
  <si>
    <t>26.06.2023 18:10:22</t>
  </si>
  <si>
    <t>26.06.2023 18:10:28</t>
  </si>
  <si>
    <t>26.06.2023 18:10:37</t>
  </si>
  <si>
    <t>26.06.2023 18:10:57</t>
  </si>
  <si>
    <t>26.06.2023 18:11:28</t>
  </si>
  <si>
    <t>26.06.2023 18:11:29</t>
  </si>
  <si>
    <t>26.06.2023 18:11:51</t>
  </si>
  <si>
    <t>26.06.2023 18:11:53</t>
  </si>
  <si>
    <t>26.06.2023 18:11:54</t>
  </si>
  <si>
    <t>26.06.2023 18:12:12</t>
  </si>
  <si>
    <t>26.06.2023 18:12:14</t>
  </si>
  <si>
    <t>26.06.2023 18:12:42</t>
  </si>
  <si>
    <t>26.06.2023 18:12:45</t>
  </si>
  <si>
    <t>26.06.2023 18:12:54</t>
  </si>
  <si>
    <t>26.06.2023 18:13:01</t>
  </si>
  <si>
    <t>26.06.2023 18:13:03</t>
  </si>
  <si>
    <t>26.06.2023 18:13:04</t>
  </si>
  <si>
    <t>26.06.2023 18:13:13</t>
  </si>
  <si>
    <t>26.06.2023 18:13:27</t>
  </si>
  <si>
    <t>26.06.2023 18:13:29</t>
  </si>
  <si>
    <t>26.06.2023 18:13:58</t>
  </si>
  <si>
    <t>26.06.2023 18:14:00</t>
  </si>
  <si>
    <t>26.06.2023 18:14:03</t>
  </si>
  <si>
    <t>26.06.2023 18:14:04</t>
  </si>
  <si>
    <t>26.06.2023 18:14:54</t>
  </si>
  <si>
    <t>26.06.2023 18:14:56</t>
  </si>
  <si>
    <t>26.06.2023 18:15:00</t>
  </si>
  <si>
    <t>26.06.2023 18:15:06</t>
  </si>
  <si>
    <t>26.06.2023 18:15:37</t>
  </si>
  <si>
    <t>26.06.2023 18:15:39</t>
  </si>
  <si>
    <t>26.06.2023 18:16:15</t>
  </si>
  <si>
    <t>26.06.2023 18:16:17</t>
  </si>
  <si>
    <t>26.06.2023 18:16:20</t>
  </si>
  <si>
    <t>26.06.2023 18:16:21</t>
  </si>
  <si>
    <t>26.06.2023 18:17:04</t>
  </si>
  <si>
    <t>26.06.2023 18:17:17</t>
  </si>
  <si>
    <t>26.06.2023 18:19:32</t>
  </si>
  <si>
    <t>26.06.2023 18:19:37</t>
  </si>
  <si>
    <t>26.06.2023 18:20:34</t>
  </si>
  <si>
    <t>26.06.2023 18:20:42</t>
  </si>
  <si>
    <t>26.06.2023 18:21:00</t>
  </si>
  <si>
    <t>26.06.2023 18:21:01</t>
  </si>
  <si>
    <t>26.06.2023 18:21:45</t>
  </si>
  <si>
    <t>26.06.2023 18:21:46</t>
  </si>
  <si>
    <t>26.06.2023 18:21:59</t>
  </si>
  <si>
    <t>26.06.2023 18:22:00</t>
  </si>
  <si>
    <t>26.06.2023 18:22:09</t>
  </si>
  <si>
    <t>26.06.2023 18:22:17</t>
  </si>
  <si>
    <t>26.06.2023 18:22:20</t>
  </si>
  <si>
    <t>26.06.2023 18:22:21</t>
  </si>
  <si>
    <t>26.06.2023 18:22:52</t>
  </si>
  <si>
    <t>26.06.2023 18:23:37</t>
  </si>
  <si>
    <t>26.06.2023 18:23:39</t>
  </si>
  <si>
    <t>26.06.2023 18:24:17</t>
  </si>
  <si>
    <t>26.06.2023 18:24:28</t>
  </si>
  <si>
    <t>26.06.2023 18:24:29</t>
  </si>
  <si>
    <t>26.06.2023 18:25:07</t>
  </si>
  <si>
    <t>26.06.2023 18:25:09</t>
  </si>
  <si>
    <t>26.06.2023 18:25:17</t>
  </si>
  <si>
    <t>26.06.2023 18:25:18</t>
  </si>
  <si>
    <t>26.06.2023 18:25:21</t>
  </si>
  <si>
    <t>26.06.2023 18:26:25</t>
  </si>
  <si>
    <t>26.06.2023 18:26:43</t>
  </si>
  <si>
    <t>26.06.2023 18:26:49</t>
  </si>
  <si>
    <t>26.06.2023 18:26:51</t>
  </si>
  <si>
    <t>26.06.2023 18:26:58</t>
  </si>
  <si>
    <t>26.06.2023 18:27:04</t>
  </si>
  <si>
    <t>26.06.2023 18:27:06</t>
  </si>
  <si>
    <t>26.06.2023 18:28:06</t>
  </si>
  <si>
    <t>26.06.2023 18:28:09</t>
  </si>
  <si>
    <t>26.06.2023 18:29:07</t>
  </si>
  <si>
    <t>26.06.2023 18:29:09</t>
  </si>
  <si>
    <t>26.06.2023 18:29:31</t>
  </si>
  <si>
    <t>26.06.2023 18:29:32</t>
  </si>
  <si>
    <t>26.06.2023 18:29:58</t>
  </si>
  <si>
    <t>26.06.2023 18:30:00</t>
  </si>
  <si>
    <t>26.06.2023 18:30:09</t>
  </si>
  <si>
    <t>26.06.2023 18:30:11</t>
  </si>
  <si>
    <t>26.06.2023 18:30:12</t>
  </si>
  <si>
    <t>26.06.2023 18:30:20</t>
  </si>
  <si>
    <t>26.06.2023 18:30:23</t>
  </si>
  <si>
    <t>26.06.2023 18:30:26</t>
  </si>
  <si>
    <t>26.06.2023 18:30:32</t>
  </si>
  <si>
    <t>26.06.2023 18:30:43</t>
  </si>
  <si>
    <t>26.06.2023 18:30:47</t>
  </si>
  <si>
    <t>26.06.2023 18:30:49</t>
  </si>
  <si>
    <t>26.06.2023 18:30:50</t>
  </si>
  <si>
    <t>26.06.2023 18:30:52</t>
  </si>
  <si>
    <t>26.06.2023 18:30:53</t>
  </si>
  <si>
    <t>26.06.2023 18:31:09</t>
  </si>
  <si>
    <t>26.06.2023 18:31:13</t>
  </si>
  <si>
    <t>26.06.2023 18:31:21</t>
  </si>
  <si>
    <t>26.06.2023 18:31:27</t>
  </si>
  <si>
    <t>26.06.2023 18:31:39</t>
  </si>
  <si>
    <t>26.06.2023 18:31:52</t>
  </si>
  <si>
    <t>26.06.2023 18:32:37</t>
  </si>
  <si>
    <t>26.06.2023 18:32:57</t>
  </si>
  <si>
    <t>26.06.2023 18:33:03</t>
  </si>
  <si>
    <t>26.06.2023 18:33:05</t>
  </si>
  <si>
    <t>26.06.2023 18:33:17</t>
  </si>
  <si>
    <t>26.06.2023 18:33:19</t>
  </si>
  <si>
    <t>26.06.2023 18:33:30</t>
  </si>
  <si>
    <t>26.06.2023 18:33:31</t>
  </si>
  <si>
    <t>26.06.2023 18:33:33</t>
  </si>
  <si>
    <t>26.06.2023 18:33:34</t>
  </si>
  <si>
    <t>26.06.2023 18:33:37</t>
  </si>
  <si>
    <t>26.06.2023 18:33:56</t>
  </si>
  <si>
    <t>26.06.2023 18:33:59</t>
  </si>
  <si>
    <t>26.06.2023 18:34:06</t>
  </si>
  <si>
    <t>26.06.2023 18:34:08</t>
  </si>
  <si>
    <t>26.06.2023 18:34:29</t>
  </si>
  <si>
    <t>26.06.2023 18:34:31</t>
  </si>
  <si>
    <t>26.06.2023 18:34:40</t>
  </si>
  <si>
    <t>26.06.2023 18:35:25</t>
  </si>
  <si>
    <t>26.06.2023 18:35:29</t>
  </si>
  <si>
    <t>26.06.2023 18:35:31</t>
  </si>
  <si>
    <t>26.06.2023 18:35:32</t>
  </si>
  <si>
    <t>26.06.2023 18:35:35</t>
  </si>
  <si>
    <t>26.06.2023 18:35:38</t>
  </si>
  <si>
    <t>26.06.2023 18:35:46</t>
  </si>
  <si>
    <t>26.06.2023 18:35:47</t>
  </si>
  <si>
    <t>26.06.2023 18:35:49</t>
  </si>
  <si>
    <t>26.06.2023 18:35:50</t>
  </si>
  <si>
    <t>26.06.2023 18:36:03</t>
  </si>
  <si>
    <t>26.06.2023 18:36:17</t>
  </si>
  <si>
    <t>26.06.2023 18:36:54</t>
  </si>
  <si>
    <t>26.06.2023 18:36:55</t>
  </si>
  <si>
    <t>26.06.2023 18:36:58</t>
  </si>
  <si>
    <t>26.06.2023 18:37:00</t>
  </si>
  <si>
    <t>26.06.2023 18:37:22</t>
  </si>
  <si>
    <t>26.06.2023 18:37:23</t>
  </si>
  <si>
    <t>26.06.2023 18:37:29</t>
  </si>
  <si>
    <t>26.06.2023 18:37:31</t>
  </si>
  <si>
    <t>26.06.2023 18:37:56</t>
  </si>
  <si>
    <t>26.06.2023 18:37:57</t>
  </si>
  <si>
    <t>26.06.2023 18:37:59</t>
  </si>
  <si>
    <t>26.06.2023 18:38:00</t>
  </si>
  <si>
    <t>26.06.2023 18:38:17</t>
  </si>
  <si>
    <t>26.06.2023 18:38:19</t>
  </si>
  <si>
    <t>26.06.2023 18:38:47</t>
  </si>
  <si>
    <t>26.06.2023 18:39:18</t>
  </si>
  <si>
    <t>26.06.2023 18:39:31</t>
  </si>
  <si>
    <t>26.06.2023 18:39:34</t>
  </si>
  <si>
    <t>26.06.2023 18:39:41</t>
  </si>
  <si>
    <t>26.06.2023 18:40:07</t>
  </si>
  <si>
    <t>26.06.2023 18:40:32</t>
  </si>
  <si>
    <t>26.06.2023 18:40:34</t>
  </si>
  <si>
    <t>26.06.2023 18:40:38</t>
  </si>
  <si>
    <t>26.06.2023 18:40:40</t>
  </si>
  <si>
    <t>26.06.2023 18:40:44</t>
  </si>
  <si>
    <t>26.06.2023 18:40:46</t>
  </si>
  <si>
    <t>26.06.2023 18:40:47</t>
  </si>
  <si>
    <t>26.06.2023 18:40:49</t>
  </si>
  <si>
    <t>26.06.2023 18:40:50</t>
  </si>
  <si>
    <t>26.06.2023 18:41:36</t>
  </si>
  <si>
    <t>26.06.2023 18:41:39</t>
  </si>
  <si>
    <t>26.06.2023 18:41:49</t>
  </si>
  <si>
    <t>26.06.2023 18:41:51</t>
  </si>
  <si>
    <t>26.06.2023 18:42:23</t>
  </si>
  <si>
    <t>26.06.2023 18:42:45</t>
  </si>
  <si>
    <t>26.06.2023 18:42:46</t>
  </si>
  <si>
    <t>26.06.2023 18:42:48</t>
  </si>
  <si>
    <t>26.06.2023 18:43:01</t>
  </si>
  <si>
    <t>26.06.2023 18:43:03</t>
  </si>
  <si>
    <t>26.06.2023 18:43:04</t>
  </si>
  <si>
    <t>26.06.2023 18:43:06</t>
  </si>
  <si>
    <t>26.06.2023 18:44:39</t>
  </si>
  <si>
    <t>26.06.2023 18:45:39</t>
  </si>
  <si>
    <t>26.06.2023 18:45:59</t>
  </si>
  <si>
    <t>26.06.2023 18:46:10</t>
  </si>
  <si>
    <t>26.06.2023 18:47:15</t>
  </si>
  <si>
    <t>26.06.2023 18:47:17</t>
  </si>
  <si>
    <t>26.06.2023 18:47:18</t>
  </si>
  <si>
    <t>26.06.2023 18:47:20</t>
  </si>
  <si>
    <t>26.06.2023 18:47:21</t>
  </si>
  <si>
    <t>26.06.2023 18:47:23</t>
  </si>
  <si>
    <t>26.06.2023 18:47:24</t>
  </si>
  <si>
    <t>26.06.2023 18:47:26</t>
  </si>
  <si>
    <t>26.06.2023 18:47:51</t>
  </si>
  <si>
    <t>26.06.2023 18:47:52</t>
  </si>
  <si>
    <t>26.06.2023 18:47:54</t>
  </si>
  <si>
    <t>26.06.2023 18:48:26</t>
  </si>
  <si>
    <t>26.06.2023 18:48:28</t>
  </si>
  <si>
    <t>26.06.2023 18:48:31</t>
  </si>
  <si>
    <t>26.06.2023 18:48:32</t>
  </si>
  <si>
    <t>26.06.2023 18:48:34</t>
  </si>
  <si>
    <t>26.06.2023 18:49:03</t>
  </si>
  <si>
    <t>26.06.2023 18:49:35</t>
  </si>
  <si>
    <t>26.06.2023 18:49:37</t>
  </si>
  <si>
    <t>26.06.2023 18:49:38</t>
  </si>
  <si>
    <t>26.06.2023 18:49:46</t>
  </si>
  <si>
    <t>26.06.2023 18:49:48</t>
  </si>
  <si>
    <t>26.06.2023 18:49:49</t>
  </si>
  <si>
    <t>26.06.2023 18:49:52</t>
  </si>
  <si>
    <t>26.06.2023 18:50:09</t>
  </si>
  <si>
    <t>26.06.2023 18:50:39</t>
  </si>
  <si>
    <t>26.06.2023 18:50:42</t>
  </si>
  <si>
    <t>26.06.2023 18:50:43</t>
  </si>
  <si>
    <t>26.06.2023 18:51:03</t>
  </si>
  <si>
    <t>26.06.2023 18:51:35</t>
  </si>
  <si>
    <t>26.06.2023 18:51:37</t>
  </si>
  <si>
    <t>26.06.2023 18:51:41</t>
  </si>
  <si>
    <t>26.06.2023 18:52:15</t>
  </si>
  <si>
    <t>26.06.2023 18:52:46</t>
  </si>
  <si>
    <t>26.06.2023 18:52:48</t>
  </si>
  <si>
    <t>26.06.2023 18:52:49</t>
  </si>
  <si>
    <t>26.06.2023 18:52:54</t>
  </si>
  <si>
    <t>26.06.2023 18:52:57</t>
  </si>
  <si>
    <t>26.06.2023 18:55:12</t>
  </si>
  <si>
    <t>26.06.2023 18:55:14</t>
  </si>
  <si>
    <t>26.06.2023 18:55:15</t>
  </si>
  <si>
    <t>26.06.2023 18:55:21</t>
  </si>
  <si>
    <t>26.06.2023 18:56:09</t>
  </si>
  <si>
    <t>26.06.2023 18:56:10</t>
  </si>
  <si>
    <t>26.06.2023 18:56:32</t>
  </si>
  <si>
    <t>26.06.2023 18:57:56</t>
  </si>
  <si>
    <t>26.06.2023 18:57:57</t>
  </si>
  <si>
    <t>26.06.2023 18:58:22</t>
  </si>
  <si>
    <t>26.06.2023 18:58:24</t>
  </si>
  <si>
    <t>26.06.2023 18:58:27</t>
  </si>
  <si>
    <t>26.06.2023 18:58:28</t>
  </si>
  <si>
    <t>26.06.2023 18:58:47</t>
  </si>
  <si>
    <t>26.06.2023 18:58:48</t>
  </si>
  <si>
    <t>26.06.2023 18:58:50</t>
  </si>
  <si>
    <t>26.06.2023 18:59:48</t>
  </si>
  <si>
    <t>26.06.2023 18:59:52</t>
  </si>
  <si>
    <t>26.06.2023 18:59:54</t>
  </si>
  <si>
    <t>26.06.2023 18:59:58</t>
  </si>
  <si>
    <t>26.06.2023 19:00:01</t>
  </si>
  <si>
    <t>26.06.2023 19:00:12</t>
  </si>
  <si>
    <t>26.06.2023 19:00:32</t>
  </si>
  <si>
    <t>26.06.2023 19:00:34</t>
  </si>
  <si>
    <t>26.06.2023 19:00:54</t>
  </si>
  <si>
    <t>26.06.2023 19:00:55</t>
  </si>
  <si>
    <t>26.06.2023 19:00:57</t>
  </si>
  <si>
    <t>26.06.2023 19:01:01</t>
  </si>
  <si>
    <t>26.06.2023 19:01:14</t>
  </si>
  <si>
    <t>26.06.2023 19:01:15</t>
  </si>
  <si>
    <t>26.06.2023 19:01:17</t>
  </si>
  <si>
    <t>26.06.2023 19:01:49</t>
  </si>
  <si>
    <t>26.06.2023 19:01:51</t>
  </si>
  <si>
    <t>26.06.2023 19:01:58</t>
  </si>
  <si>
    <t>26.06.2023 19:02:06</t>
  </si>
  <si>
    <t>26.06.2023 19:02:07</t>
  </si>
  <si>
    <t>26.06.2023 19:02:09</t>
  </si>
  <si>
    <t>26.06.2023 19:02:10</t>
  </si>
  <si>
    <t>26.06.2023 19:02:32</t>
  </si>
  <si>
    <t>26.06.2023 19:02:34</t>
  </si>
  <si>
    <t>26.06.2023 19:02:41</t>
  </si>
  <si>
    <t>26.06.2023 19:02:44</t>
  </si>
  <si>
    <t>26.06.2023 19:04:34</t>
  </si>
  <si>
    <t>26.06.2023 19:05:14</t>
  </si>
  <si>
    <t>26.06.2023 19:05:23</t>
  </si>
  <si>
    <t>26.06.2023 19:08:09</t>
  </si>
  <si>
    <t>26.06.2023 19:08:48</t>
  </si>
  <si>
    <t>26.06.2023 19:08:51</t>
  </si>
  <si>
    <t>26.06.2023 19:08:57</t>
  </si>
  <si>
    <t>26.06.2023 19:10:17</t>
  </si>
  <si>
    <t>26.06.2023 19:10:18</t>
  </si>
  <si>
    <t>26.06.2023 19:10:21</t>
  </si>
  <si>
    <t>26.06.2023 19:10:26</t>
  </si>
  <si>
    <t>26.06.2023 19:10:37</t>
  </si>
  <si>
    <t>26.06.2023 19:10:50</t>
  </si>
  <si>
    <t>26.06.2023 19:11:51</t>
  </si>
  <si>
    <t>26.06.2023 19:11:53</t>
  </si>
  <si>
    <t>26.06.2023 19:12:06</t>
  </si>
  <si>
    <t>26.06.2023 19:13:21</t>
  </si>
  <si>
    <t>26.06.2023 19:13:31</t>
  </si>
  <si>
    <t>26.06.2023 19:13:52</t>
  </si>
  <si>
    <t>26.06.2023 19:13:59</t>
  </si>
  <si>
    <t>26.06.2023 19:14:00</t>
  </si>
  <si>
    <t>26.06.2023 19:14:02</t>
  </si>
  <si>
    <t>26.06.2023 19:14:47</t>
  </si>
  <si>
    <t>26.06.2023 19:14:48</t>
  </si>
  <si>
    <t>26.06.2023 19:14:55</t>
  </si>
  <si>
    <t>26.06.2023 19:16:21</t>
  </si>
  <si>
    <t>26.06.2023 19:16:32</t>
  </si>
  <si>
    <t>26.06.2023 19:16:37</t>
  </si>
  <si>
    <t>26.06.2023 19:16:38</t>
  </si>
  <si>
    <t>26.06.2023 19:17:04</t>
  </si>
  <si>
    <t>26.06.2023 19:19:03</t>
  </si>
  <si>
    <t>26.06.2023 19:20:48</t>
  </si>
  <si>
    <t>26.06.2023 19:20:49</t>
  </si>
  <si>
    <t>26.06.2023 19:21:06</t>
  </si>
  <si>
    <t>26.06.2023 19:21:07</t>
  </si>
  <si>
    <t>26.06.2023 19:21:09</t>
  </si>
  <si>
    <t>26.06.2023 19:21:24</t>
  </si>
  <si>
    <t>26.06.2023 19:21:26</t>
  </si>
  <si>
    <t>26.06.2023 19:21:30</t>
  </si>
  <si>
    <t>26.06.2023 19:22:00</t>
  </si>
  <si>
    <t>26.06.2023 19:22:18</t>
  </si>
  <si>
    <t>26.06.2023 19:22:20</t>
  </si>
  <si>
    <t>26.06.2023 19:22:21</t>
  </si>
  <si>
    <t>26.06.2023 19:22:26</t>
  </si>
  <si>
    <t>26.06.2023 19:22:29</t>
  </si>
  <si>
    <t>26.06.2023 19:22:30</t>
  </si>
  <si>
    <t>26.06.2023 19:22:40</t>
  </si>
  <si>
    <t>26.06.2023 19:22:41</t>
  </si>
  <si>
    <t>26.06.2023 19:22:43</t>
  </si>
  <si>
    <t>26.06.2023 19:23:09</t>
  </si>
  <si>
    <t>26.06.2023 19:23:10</t>
  </si>
  <si>
    <t>26.06.2023 19:24:18</t>
  </si>
  <si>
    <t>26.06.2023 19:24:20</t>
  </si>
  <si>
    <t>26.06.2023 19:24:35</t>
  </si>
  <si>
    <t>26.06.2023 19:24:54</t>
  </si>
  <si>
    <t>26.06.2023 19:24:55</t>
  </si>
  <si>
    <t>26.06.2023 19:26:15</t>
  </si>
  <si>
    <t>26.06.2023 19:27:45</t>
  </si>
  <si>
    <t>26.06.2023 19:27:46</t>
  </si>
  <si>
    <t>26.06.2023 19:27:48</t>
  </si>
  <si>
    <t>26.06.2023 19:27:49</t>
  </si>
  <si>
    <t>26.06.2023 19:28:48</t>
  </si>
  <si>
    <t>26.06.2023 19:28:49</t>
  </si>
  <si>
    <t>26.06.2023 19:29:34</t>
  </si>
  <si>
    <t>26.06.2023 19:29:35</t>
  </si>
  <si>
    <t>26.06.2023 19:29:45</t>
  </si>
  <si>
    <t>26.06.2023 19:30:45</t>
  </si>
  <si>
    <t>26.06.2023 19:31:07</t>
  </si>
  <si>
    <t>26.06.2023 19:31:09</t>
  </si>
  <si>
    <t>26.06.2023 19:31:43</t>
  </si>
  <si>
    <t>26.06.2023 19:31:45</t>
  </si>
  <si>
    <t>26.06.2023 19:32:15</t>
  </si>
  <si>
    <t>26.06.2023 19:32:20</t>
  </si>
  <si>
    <t>26.06.2023 19:32:21</t>
  </si>
  <si>
    <t>26.06.2023 19:32:23</t>
  </si>
  <si>
    <t>26.06.2023 19:32:24</t>
  </si>
  <si>
    <t>26.06.2023 19:32:27</t>
  </si>
  <si>
    <t>26.06.2023 19:33:40</t>
  </si>
  <si>
    <t>26.06.2023 19:33:42</t>
  </si>
  <si>
    <t>26.06.2023 19:35:21</t>
  </si>
  <si>
    <t>26.06.2023 19:37:07</t>
  </si>
  <si>
    <t>26.06.2023 19:38:03</t>
  </si>
  <si>
    <t>26.06.2023 19:38:04</t>
  </si>
  <si>
    <t>26.06.2023 19:38:20</t>
  </si>
  <si>
    <t>26.06.2023 19:38:34</t>
  </si>
  <si>
    <t>26.06.2023 19:38:35</t>
  </si>
  <si>
    <t>26.06.2023 19:38:43</t>
  </si>
  <si>
    <t>26.06.2023 19:38:52</t>
  </si>
  <si>
    <t>26.06.2023 19:38:53</t>
  </si>
  <si>
    <t>26.06.2023 19:39:00</t>
  </si>
  <si>
    <t>26.06.2023 19:41:06</t>
  </si>
  <si>
    <t>26.06.2023 19:41:35</t>
  </si>
  <si>
    <t>26.06.2023 19:41:37</t>
  </si>
  <si>
    <t>26.06.2023 19:41:38</t>
  </si>
  <si>
    <t>26.06.2023 19:42:06</t>
  </si>
  <si>
    <t>26.06.2023 19:42:07</t>
  </si>
  <si>
    <t>26.06.2023 19:42:09</t>
  </si>
  <si>
    <t>26.06.2023 19:42:40</t>
  </si>
  <si>
    <t>26.06.2023 19:45:14</t>
  </si>
  <si>
    <t>26.06.2023 19:45:15</t>
  </si>
  <si>
    <t>26.06.2023 19:47:39</t>
  </si>
  <si>
    <t>26.06.2023 19:47:40</t>
  </si>
  <si>
    <t>26.06.2023 19:48:34</t>
  </si>
  <si>
    <t>26.06.2023 19:48:35</t>
  </si>
  <si>
    <t>26.06.2023 19:48:40</t>
  </si>
  <si>
    <t>26.06.2023 19:48:42</t>
  </si>
  <si>
    <t>26.06.2023 19:48:43</t>
  </si>
  <si>
    <t>26.06.2023 19:48:52</t>
  </si>
  <si>
    <t>26.06.2023 19:48:54</t>
  </si>
  <si>
    <t>26.06.2023 19:49:03</t>
  </si>
  <si>
    <t>26.06.2023 19:49:06</t>
  </si>
  <si>
    <t>26.06.2023 19:49:15</t>
  </si>
  <si>
    <t>26.06.2023 19:49:38</t>
  </si>
  <si>
    <t>26.06.2023 19:49:40</t>
  </si>
  <si>
    <t>26.06.2023 19:49:58</t>
  </si>
  <si>
    <t>26.06.2023 19:50:00</t>
  </si>
  <si>
    <t>26.06.2023 19:50:01</t>
  </si>
  <si>
    <t>26.06.2023 19:50:06</t>
  </si>
  <si>
    <t>26.06.2023 19:50:20</t>
  </si>
  <si>
    <t>26.06.2023 19:50:25</t>
  </si>
  <si>
    <t>26.06.2023 19:50:40</t>
  </si>
  <si>
    <t>26.06.2023 19:51:00</t>
  </si>
  <si>
    <t>26.06.2023 19:52:26</t>
  </si>
  <si>
    <t>26.06.2023 19:52:28</t>
  </si>
  <si>
    <t>26.06.2023 19:52:31</t>
  </si>
  <si>
    <t>26.06.2023 19:53:31</t>
  </si>
  <si>
    <t>26.06.2023 19:53:40</t>
  </si>
  <si>
    <t>26.06.2023 19:53:41</t>
  </si>
  <si>
    <t>26.06.2023 19:54:50</t>
  </si>
  <si>
    <t>26.06.2023 19:57:00</t>
  </si>
  <si>
    <t>26.06.2023 19:58:45</t>
  </si>
  <si>
    <t>26.06.2023 19:58:46</t>
  </si>
  <si>
    <t>26.06.2023 19:58:49</t>
  </si>
  <si>
    <t>26.06.2023 19:58:51</t>
  </si>
  <si>
    <t>26.06.2023 19:58:52</t>
  </si>
  <si>
    <t>26.06.2023 19:58:54</t>
  </si>
  <si>
    <t>26.06.2023 19:59:18</t>
  </si>
  <si>
    <t>26.06.2023 19:59:20</t>
  </si>
  <si>
    <t>26.06.2023 19:59:45</t>
  </si>
  <si>
    <t>26.06.2023 20:00:32</t>
  </si>
  <si>
    <t>26.06.2023 20:00:34</t>
  </si>
  <si>
    <t>26.06.2023 20:00:35</t>
  </si>
  <si>
    <t>26.06.2023 20:01:04</t>
  </si>
  <si>
    <t>26.06.2023 20:01:06</t>
  </si>
  <si>
    <t>26.06.2023 20:02:39</t>
  </si>
  <si>
    <t>26.06.2023 20:03:29</t>
  </si>
  <si>
    <t>26.06.2023 20:03:51</t>
  </si>
  <si>
    <t>26.06.2023 20:03:52</t>
  </si>
  <si>
    <t>26.06.2023 20:04:34</t>
  </si>
  <si>
    <t>26.06.2023 20:06:01</t>
  </si>
  <si>
    <t>26.06.2023 20:06:03</t>
  </si>
  <si>
    <t>26.06.2023 20:06:10</t>
  </si>
  <si>
    <t>26.06.2023 20:06:12</t>
  </si>
  <si>
    <t>26.06.2023 20:06:44</t>
  </si>
  <si>
    <t>26.06.2023 20:06:46</t>
  </si>
  <si>
    <t>26.06.2023 20:07:29</t>
  </si>
  <si>
    <t>26.06.2023 20:07:31</t>
  </si>
  <si>
    <t>26.06.2023 20:07:32</t>
  </si>
  <si>
    <t>26.06.2023 20:07:34</t>
  </si>
  <si>
    <t>26.06.2023 20:07:35</t>
  </si>
  <si>
    <t>26.06.2023 20:08:18</t>
  </si>
  <si>
    <t>26.06.2023 20:09:12</t>
  </si>
  <si>
    <t>26.06.2023 20:09:14</t>
  </si>
  <si>
    <t>26.06.2023 20:09:28</t>
  </si>
  <si>
    <t>26.06.2023 20:09:29</t>
  </si>
  <si>
    <t>26.06.2023 20:12:01</t>
  </si>
  <si>
    <t>26.06.2023 20:12:26</t>
  </si>
  <si>
    <t>26.06.2023 20:12:28</t>
  </si>
  <si>
    <t>26.06.2023 20:13:00</t>
  </si>
  <si>
    <t>26.06.2023 20:13:01</t>
  </si>
  <si>
    <t>26.06.2023 20:13:03</t>
  </si>
  <si>
    <t>26.06.2023 20:13:04</t>
  </si>
  <si>
    <t>26.06.2023 20:14:01</t>
  </si>
  <si>
    <t>26.06.2023 20:14:03</t>
  </si>
  <si>
    <t>26.06.2023 20:14:23</t>
  </si>
  <si>
    <t>26.06.2023 20:14:24</t>
  </si>
  <si>
    <t>26.06.2023 20:14:34</t>
  </si>
  <si>
    <t>26.06.2023 20:14:35</t>
  </si>
  <si>
    <t>26.06.2023 20:15:54</t>
  </si>
  <si>
    <t>26.06.2023 20:19:01</t>
  </si>
  <si>
    <t>26.06.2023 20:19:12</t>
  </si>
  <si>
    <t>26.06.2023 20:19:13</t>
  </si>
  <si>
    <t>26.06.2023 20:20:07</t>
  </si>
  <si>
    <t>26.06.2023 20:20:21</t>
  </si>
  <si>
    <t>26.06.2023 20:21:11</t>
  </si>
  <si>
    <t>26.06.2023 20:21:21</t>
  </si>
  <si>
    <t>26.06.2023 20:21:23</t>
  </si>
  <si>
    <t>26.06.2023 20:21:26</t>
  </si>
  <si>
    <t>26.06.2023 20:21:30</t>
  </si>
  <si>
    <t>26.06.2023 20:21:32</t>
  </si>
  <si>
    <t>26.06.2023 20:21:52</t>
  </si>
  <si>
    <t>26.06.2023 20:21:53</t>
  </si>
  <si>
    <t>26.06.2023 20:21:55</t>
  </si>
  <si>
    <t>26.06.2023 20:22:03</t>
  </si>
  <si>
    <t>26.06.2023 20:22:35</t>
  </si>
  <si>
    <t>26.06.2023 20:22:37</t>
  </si>
  <si>
    <t>26.06.2023 20:22:48</t>
  </si>
  <si>
    <t>26.06.2023 20:22:49</t>
  </si>
  <si>
    <t>26.06.2023 20:24:26</t>
  </si>
  <si>
    <t>26.06.2023 20:24:28</t>
  </si>
  <si>
    <t>26.06.2023 20:26:53</t>
  </si>
  <si>
    <t>26.06.2023 20:26:54</t>
  </si>
  <si>
    <t>26.06.2023 20:27:28</t>
  </si>
  <si>
    <t>26.06.2023 20:27:29</t>
  </si>
  <si>
    <t>26.06.2023 20:27:31</t>
  </si>
  <si>
    <t>26.06.2023 20:28:06</t>
  </si>
  <si>
    <t>26.06.2023 20:28:07</t>
  </si>
  <si>
    <t>26.06.2023 20:28:12</t>
  </si>
  <si>
    <t>26.06.2023 20:29:26</t>
  </si>
  <si>
    <t>26.06.2023 20:29:28</t>
  </si>
  <si>
    <t>26.06.2023 20:29:29</t>
  </si>
  <si>
    <t>26.06.2023 20:30:26</t>
  </si>
  <si>
    <t>26.06.2023 20:30:28</t>
  </si>
  <si>
    <t>26.06.2023 20:30:41</t>
  </si>
  <si>
    <t>26.06.2023 20:30:43</t>
  </si>
  <si>
    <t>26.06.2023 20:32:32</t>
  </si>
  <si>
    <t>26.06.2023 20:32:34</t>
  </si>
  <si>
    <t>26.06.2023 20:34:34</t>
  </si>
  <si>
    <t>26.06.2023 20:34:35</t>
  </si>
  <si>
    <t>26.06.2023 20:34:52</t>
  </si>
  <si>
    <t>26.06.2023 20:34:58</t>
  </si>
  <si>
    <t>26.06.2023 20:36:01</t>
  </si>
  <si>
    <t>26.06.2023 20:36:12</t>
  </si>
  <si>
    <t>26.06.2023 20:36:14</t>
  </si>
  <si>
    <t>26.06.2023 20:36:21</t>
  </si>
  <si>
    <t>26.06.2023 20:36:23</t>
  </si>
  <si>
    <t>26.06.2023 20:36:55</t>
  </si>
  <si>
    <t>26.06.2023 20:37:00</t>
  </si>
  <si>
    <t>26.06.2023 20:37:01</t>
  </si>
  <si>
    <t>26.06.2023 20:38:34</t>
  </si>
  <si>
    <t>26.06.2023 20:38:35</t>
  </si>
  <si>
    <t>26.06.2023 20:38:37</t>
  </si>
  <si>
    <t>26.06.2023 20:38:40</t>
  </si>
  <si>
    <t>26.06.2023 20:38:41</t>
  </si>
  <si>
    <t>26.06.2023 20:40:46</t>
  </si>
  <si>
    <t>26.06.2023 20:40:48</t>
  </si>
  <si>
    <t>26.06.2023 20:40:49</t>
  </si>
  <si>
    <t>26.06.2023 20:41:46</t>
  </si>
  <si>
    <t>26.06.2023 20:42:11</t>
  </si>
  <si>
    <t>26.06.2023 20:42:15</t>
  </si>
  <si>
    <t>26.06.2023 20:42:17</t>
  </si>
  <si>
    <t>26.06.2023 20:42:18</t>
  </si>
  <si>
    <t>26.06.2023 20:42:20</t>
  </si>
  <si>
    <t>26.06.2023 20:42:21</t>
  </si>
  <si>
    <t>26.06.2023 20:42:26</t>
  </si>
  <si>
    <t>26.06.2023 20:42:49</t>
  </si>
  <si>
    <t>26.06.2023 20:43:04</t>
  </si>
  <si>
    <t>26.06.2023 20:43:24</t>
  </si>
  <si>
    <t>26.06.2023 20:45:23</t>
  </si>
  <si>
    <t>26.06.2023 20:45:26</t>
  </si>
  <si>
    <t>26.06.2023 20:46:04</t>
  </si>
  <si>
    <t>26.06.2023 20:46:38</t>
  </si>
  <si>
    <t>26.06.2023 20:46:54</t>
  </si>
  <si>
    <t>26.06.2023 20:46:55</t>
  </si>
  <si>
    <t>26.06.2023 20:47:37</t>
  </si>
  <si>
    <t>26.06.2023 20:48:01</t>
  </si>
  <si>
    <t>26.06.2023 20:48:03</t>
  </si>
  <si>
    <t>26.06.2023 20:48:18</t>
  </si>
  <si>
    <t>26.06.2023 20:48:20</t>
  </si>
  <si>
    <t>26.06.2023 20:48:21</t>
  </si>
  <si>
    <t>26.06.2023 20:48:41</t>
  </si>
  <si>
    <t>26.06.2023 20:50:14</t>
  </si>
  <si>
    <t>26.06.2023 20:50:15</t>
  </si>
  <si>
    <t>26.06.2023 20:50:17</t>
  </si>
  <si>
    <t>26.06.2023 20:50:28</t>
  </si>
  <si>
    <t>26.06.2023 20:50:29</t>
  </si>
  <si>
    <t>26.06.2023 20:52:31</t>
  </si>
  <si>
    <t>26.06.2023 20:52:32</t>
  </si>
  <si>
    <t>26.06.2023 20:52:34</t>
  </si>
  <si>
    <t>26.06.2023 20:52:45</t>
  </si>
  <si>
    <t>26.06.2023 20:52:46</t>
  </si>
  <si>
    <t>26.06.2023 20:52:55</t>
  </si>
  <si>
    <t>26.06.2023 20:52:57</t>
  </si>
  <si>
    <t>26.06.2023 20:52:58</t>
  </si>
  <si>
    <t>26.06.2023 20:53:37</t>
  </si>
  <si>
    <t>26.06.2023 20:53:39</t>
  </si>
  <si>
    <t>26.06.2023 20:54:14</t>
  </si>
  <si>
    <t>26.06.2023 20:54:15</t>
  </si>
  <si>
    <t>26.06.2023 20:54:17</t>
  </si>
  <si>
    <t>26.06.2023 20:54:24</t>
  </si>
  <si>
    <t>26.06.2023 20:54:55</t>
  </si>
  <si>
    <t>26.06.2023 20:55:32</t>
  </si>
  <si>
    <t>26.06.2023 20:55:34</t>
  </si>
  <si>
    <t>26.06.2023 20:55:35</t>
  </si>
  <si>
    <t>26.06.2023 20:55:43</t>
  </si>
  <si>
    <t>26.06.2023 20:56:09</t>
  </si>
  <si>
    <t>26.06.2023 20:56:10</t>
  </si>
  <si>
    <t>26.06.2023 20:59:54</t>
  </si>
  <si>
    <t>26.06.2023 20:59:56</t>
  </si>
  <si>
    <t>26.06.2023 20:59:57</t>
  </si>
  <si>
    <t>26.06.2023 20:59:59</t>
  </si>
  <si>
    <t>26.06.2023 21:01:20</t>
  </si>
  <si>
    <t>26.06.2023 21:01:21</t>
  </si>
  <si>
    <t>26.06.2023 21:01:38</t>
  </si>
  <si>
    <t>26.06.2023 21:01:40</t>
  </si>
  <si>
    <t>26.06.2023 21:01:46</t>
  </si>
  <si>
    <t>26.06.2023 21:02:11</t>
  </si>
  <si>
    <t>26.06.2023 21:03:01</t>
  </si>
  <si>
    <t>26.06.2023 21:03:03</t>
  </si>
  <si>
    <t>26.06.2023 21:04:43</t>
  </si>
  <si>
    <t>26.06.2023 21:04:48</t>
  </si>
  <si>
    <t>26.06.2023 21:05:39</t>
  </si>
  <si>
    <t>26.06.2023 21:05:40</t>
  </si>
  <si>
    <t>26.06.2023 21:05:42</t>
  </si>
  <si>
    <t>26.06.2023 21:06:07</t>
  </si>
  <si>
    <t>26.06.2023 21:06:09</t>
  </si>
  <si>
    <t>26.06.2023 21:06:29</t>
  </si>
  <si>
    <t>26.06.2023 21:06:31</t>
  </si>
  <si>
    <t>26.06.2023 21:07:15</t>
  </si>
  <si>
    <t>26.06.2023 21:08:39</t>
  </si>
  <si>
    <t>26.06.2023 21:08:40</t>
  </si>
  <si>
    <t>26.06.2023 21:09:48</t>
  </si>
  <si>
    <t>26.06.2023 21:09:49</t>
  </si>
  <si>
    <t>26.06.2023 21:09:53</t>
  </si>
  <si>
    <t>26.06.2023 21:09:56</t>
  </si>
  <si>
    <t>26.06.2023 21:11:03</t>
  </si>
  <si>
    <t>26.06.2023 21:11:27</t>
  </si>
  <si>
    <t>26.06.2023 21:11:29</t>
  </si>
  <si>
    <t>26.06.2023 21:11:57</t>
  </si>
  <si>
    <t>26.06.2023 21:12:44</t>
  </si>
  <si>
    <t>26.06.2023 21:12:47</t>
  </si>
  <si>
    <t>26.06.2023 21:13:09</t>
  </si>
  <si>
    <t>26.06.2023 21:13:10</t>
  </si>
  <si>
    <t>26.06.2023 21:13:12</t>
  </si>
  <si>
    <t>26.06.2023 21:13:13</t>
  </si>
  <si>
    <t>26.06.2023 21:13:15</t>
  </si>
  <si>
    <t>26.06.2023 21:13:34</t>
  </si>
  <si>
    <t>26.06.2023 21:13:35</t>
  </si>
  <si>
    <t>26.06.2023 21:13:38</t>
  </si>
  <si>
    <t>26.06.2023 21:13:44</t>
  </si>
  <si>
    <t>26.06.2023 21:15:56</t>
  </si>
  <si>
    <t>26.06.2023 21:16:02</t>
  </si>
  <si>
    <t>26.06.2023 21:16:03</t>
  </si>
  <si>
    <t>26.06.2023 21:17:12</t>
  </si>
  <si>
    <t>26.06.2023 21:17:27</t>
  </si>
  <si>
    <t>26.06.2023 21:17:29</t>
  </si>
  <si>
    <t>26.06.2023 21:18:03</t>
  </si>
  <si>
    <t>26.06.2023 21:18:04</t>
  </si>
  <si>
    <t>26.06.2023 21:18:06</t>
  </si>
  <si>
    <t>26.06.2023 21:18:26</t>
  </si>
  <si>
    <t>26.06.2023 21:18:29</t>
  </si>
  <si>
    <t>26.06.2023 21:18:44</t>
  </si>
  <si>
    <t>26.06.2023 21:18:58</t>
  </si>
  <si>
    <t>26.06.2023 21:19:00</t>
  </si>
  <si>
    <t>26.06.2023 21:22:53</t>
  </si>
  <si>
    <t>26.06.2023 21:22:54</t>
  </si>
  <si>
    <t>26.06.2023 21:23:48</t>
  </si>
  <si>
    <t>26.06.2023 21:24:26</t>
  </si>
  <si>
    <t>26.06.2023 21:25:29</t>
  </si>
  <si>
    <t>26.06.2023 21:25:51</t>
  </si>
  <si>
    <t>26.06.2023 21:25:55</t>
  </si>
  <si>
    <t>26.06.2023 21:26:58</t>
  </si>
  <si>
    <t>26.06.2023 21:32:32</t>
  </si>
  <si>
    <t>26.06.2023 21:33:54</t>
  </si>
  <si>
    <t>26.06.2023 21:34:32</t>
  </si>
  <si>
    <t>26.06.2023 21:34:34</t>
  </si>
  <si>
    <t>26.06.2023 21:34:35</t>
  </si>
  <si>
    <t>26.06.2023 21:34:40</t>
  </si>
  <si>
    <t>26.06.2023 21:35:01</t>
  </si>
  <si>
    <t>26.06.2023 21:35:03</t>
  </si>
  <si>
    <t>26.06.2023 21:35:21</t>
  </si>
  <si>
    <t>26.06.2023 21:35:23</t>
  </si>
  <si>
    <t>26.06.2023 21:37:32</t>
  </si>
  <si>
    <t>26.06.2023 21:37:34</t>
  </si>
  <si>
    <t>26.06.2023 21:37:37</t>
  </si>
  <si>
    <t>26.06.2023 21:40:23</t>
  </si>
  <si>
    <t>26.06.2023 21:40:24</t>
  </si>
  <si>
    <t>26.06.2023 21:41:03</t>
  </si>
  <si>
    <t>26.06.2023 21:41:20</t>
  </si>
  <si>
    <t>26.06.2023 21:41:21</t>
  </si>
  <si>
    <t>26.06.2023 21:42:45</t>
  </si>
  <si>
    <t>26.06.2023 21:43:03</t>
  </si>
  <si>
    <t>26.06.2023 21:43:04</t>
  </si>
  <si>
    <t>26.06.2023 21:44:04</t>
  </si>
  <si>
    <t>26.06.2023 21:44:06</t>
  </si>
  <si>
    <t>26.06.2023 21:44:40</t>
  </si>
  <si>
    <t>26.06.2023 21:44:42</t>
  </si>
  <si>
    <t>26.06.2023 21:45:01</t>
  </si>
  <si>
    <t>26.06.2023 21:47:51</t>
  </si>
  <si>
    <t>26.06.2023 21:47:53</t>
  </si>
  <si>
    <t>26.06.2023 21:48:17</t>
  </si>
  <si>
    <t>26.06.2023 21:48:18</t>
  </si>
  <si>
    <t>26.06.2023 21:49:59</t>
  </si>
  <si>
    <t>26.06.2023 21:50:00</t>
  </si>
  <si>
    <t>26.06.2023 21:51:00</t>
  </si>
  <si>
    <t>26.06.2023 21:51:03</t>
  </si>
  <si>
    <t>26.06.2023 21:51:04</t>
  </si>
  <si>
    <t>26.06.2023 21:53:14</t>
  </si>
  <si>
    <t>26.06.2023 21:53:18</t>
  </si>
  <si>
    <t>26.06.2023 21:53:24</t>
  </si>
  <si>
    <t>26.06.2023 21:55:04</t>
  </si>
  <si>
    <t>26.06.2023 21:55:06</t>
  </si>
  <si>
    <t>26.06.2023 21:55:07</t>
  </si>
  <si>
    <t>26.06.2023 21:56:31</t>
  </si>
  <si>
    <t>26.06.2023 21:56:32</t>
  </si>
  <si>
    <t>26.06.2023 21:56:34</t>
  </si>
  <si>
    <t>26.06.2023 21:56:35</t>
  </si>
  <si>
    <t>26.06.2023 21:56:38</t>
  </si>
  <si>
    <t>26.06.2023 21:56:41</t>
  </si>
  <si>
    <t>26.06.2023 21:56:43</t>
  </si>
  <si>
    <t>26.06.2023 22:00:56</t>
  </si>
  <si>
    <t>26.06.2023 22:00:57</t>
  </si>
  <si>
    <t>26.06.2023 22:00:59</t>
  </si>
  <si>
    <t>26.06.2023 22:01:14</t>
  </si>
  <si>
    <t>26.06.2023 22:01:16</t>
  </si>
  <si>
    <t>26.06.2023 22:01:17</t>
  </si>
  <si>
    <t>26.06.2023 22:01:47</t>
  </si>
  <si>
    <t>26.06.2023 22:01:48</t>
  </si>
  <si>
    <t>26.06.2023 22:02:26</t>
  </si>
  <si>
    <t>26.06.2023 22:02:28</t>
  </si>
  <si>
    <t>26.06.2023 22:03:07</t>
  </si>
  <si>
    <t>26.06.2023 22:06:00</t>
  </si>
  <si>
    <t>26.06.2023 22:06:01</t>
  </si>
  <si>
    <t>26.06.2023 22:06:03</t>
  </si>
  <si>
    <t>26.06.2023 22:06:20</t>
  </si>
  <si>
    <t>26.06.2023 22:06:21</t>
  </si>
  <si>
    <t>26.06.2023 22:07:50</t>
  </si>
  <si>
    <t>26.06.2023 22:07:51</t>
  </si>
  <si>
    <t>26.06.2023 22:07:53</t>
  </si>
  <si>
    <t>26.06.2023 22:07:54</t>
  </si>
  <si>
    <t>26.06.2023 22:07:56</t>
  </si>
  <si>
    <t>26.06.2023 22:07:57</t>
  </si>
  <si>
    <t>26.06.2023 22:08:31</t>
  </si>
  <si>
    <t>26.06.2023 22:13:40</t>
  </si>
  <si>
    <t>26.06.2023 22:13:42</t>
  </si>
  <si>
    <t>26.06.2023 22:17:26</t>
  </si>
  <si>
    <t>26.06.2023 22:17:28</t>
  </si>
  <si>
    <t>26.06.2023 22:17:31</t>
  </si>
  <si>
    <t>26.06.2023 22:17:40</t>
  </si>
  <si>
    <t>26.06.2023 22:17:42</t>
  </si>
  <si>
    <t>26.06.2023 22:17:43</t>
  </si>
  <si>
    <t>26.06.2023 22:17:44</t>
  </si>
  <si>
    <t>26.06.2023 22:24:37</t>
  </si>
  <si>
    <t>26.06.2023 22:24:39</t>
  </si>
  <si>
    <t>26.06.2023 22:25:59</t>
  </si>
  <si>
    <t>26.06.2023 22:26:00</t>
  </si>
  <si>
    <t>26.06.2023 22:26:50</t>
  </si>
  <si>
    <t>26.06.2023 22:26:58</t>
  </si>
  <si>
    <t>26.06.2023 22:27:49</t>
  </si>
  <si>
    <t>26.06.2023 22:27:51</t>
  </si>
  <si>
    <t>26.06.2023 22:31:09</t>
  </si>
  <si>
    <t>26.06.2023 22:31:10</t>
  </si>
  <si>
    <t>26.06.2023 22:33:01</t>
  </si>
  <si>
    <t>26.06.2023 22:34:04</t>
  </si>
  <si>
    <t>26.06.2023 22:37:42</t>
  </si>
  <si>
    <t>26.06.2023 22:40:00</t>
  </si>
  <si>
    <t>26.06.2023 22:40:01</t>
  </si>
  <si>
    <t>26.06.2023 22:40:13</t>
  </si>
  <si>
    <t>26.06.2023 22:41:06</t>
  </si>
  <si>
    <t>26.06.2023 22:41:23</t>
  </si>
  <si>
    <t>26.06.2023 22:41:24</t>
  </si>
  <si>
    <t>26.06.2023 22:41:26</t>
  </si>
  <si>
    <t>26.06.2023 22:45:25</t>
  </si>
  <si>
    <t>26.06.2023 22:45:26</t>
  </si>
  <si>
    <t>26.06.2023 22:52:14</t>
  </si>
  <si>
    <t>26.06.2023 22:57:37</t>
  </si>
  <si>
    <t>26.06.2023 22:57:39</t>
  </si>
  <si>
    <t>26.06.2023 23:09:42</t>
  </si>
  <si>
    <t>26.06.2023 23:09:43</t>
  </si>
  <si>
    <t>26.06.2023 23:10:48</t>
  </si>
  <si>
    <t>26.06.2023 23:10:49</t>
  </si>
  <si>
    <t>26.06.2023 23:20:43</t>
  </si>
  <si>
    <t>26.06.2023 23:25:06</t>
  </si>
  <si>
    <t>26.06.2023 23:25:07</t>
  </si>
  <si>
    <t>26.06.2023 23:27:45</t>
  </si>
  <si>
    <t>26.06.2023 23:27:46</t>
  </si>
  <si>
    <t>26.06.2023 23:27:48</t>
  </si>
  <si>
    <t>26.06.2023 23:27:51</t>
  </si>
  <si>
    <t>26.06.2023 23:36:21</t>
  </si>
  <si>
    <t>26.06.2023 23:36:25</t>
  </si>
  <si>
    <t>26.06.2023 23:44:42</t>
  </si>
  <si>
    <t>26.06.2023 23:55:03</t>
  </si>
  <si>
    <t>26.06.2023 23:55:04</t>
  </si>
  <si>
    <t>26.06.2023 23:55:51</t>
  </si>
  <si>
    <t>26.06.2023 23:55:52</t>
  </si>
  <si>
    <t>26.06.2023 23:58:34</t>
  </si>
  <si>
    <t>26.06.2023 23:58:35</t>
  </si>
  <si>
    <t>27.06.2023 00:09:37</t>
  </si>
  <si>
    <t>27.06.2023 00:09:39</t>
  </si>
  <si>
    <t>27.06.2023 00:11:21</t>
  </si>
  <si>
    <t>27.06.2023 00:11:23</t>
  </si>
  <si>
    <t>27.06.2023 00:11:26</t>
  </si>
  <si>
    <t>27.06.2023 00:28:29</t>
  </si>
  <si>
    <t>27.06.2023 00:47:43</t>
  </si>
  <si>
    <t>27.06.2023 00:49:03</t>
  </si>
  <si>
    <t>27.06.2023 00:50:15</t>
  </si>
  <si>
    <t>27.06.2023 00:50:17</t>
  </si>
  <si>
    <t>27.06.2023 00:53:03</t>
  </si>
  <si>
    <t>27.06.2023 00:53:04</t>
  </si>
  <si>
    <t>27.06.2023 00:57:06</t>
  </si>
  <si>
    <t>27.06.2023 00:57:07</t>
  </si>
  <si>
    <t>27.06.2023 00:57:09</t>
  </si>
  <si>
    <t>27.06.2023 01:05:09</t>
  </si>
  <si>
    <t>27.06.2023 01:05:10</t>
  </si>
  <si>
    <t>27.06.2023 01:05:12</t>
  </si>
  <si>
    <t>27.06.2023 01:13:59</t>
  </si>
  <si>
    <t>27.06.2023 01:14:00</t>
  </si>
  <si>
    <t>27.06.2023 01:19:28</t>
  </si>
  <si>
    <t>27.06.2023 01:38:51</t>
  </si>
  <si>
    <t>27.06.2023 01:38:53</t>
  </si>
  <si>
    <t>27.06.2023 01:38:54</t>
  </si>
  <si>
    <t>27.06.2023 02:11:15</t>
  </si>
  <si>
    <t>27.06.2023 02:11:18</t>
  </si>
  <si>
    <t>27.06.2023 02:11:20</t>
  </si>
  <si>
    <t>27.06.2023 02:13:40</t>
  </si>
  <si>
    <t>27.06.2023 02:13:42</t>
  </si>
  <si>
    <t>27.06.2023 02:28:46</t>
  </si>
  <si>
    <t>27.06.2023 02:28:48</t>
  </si>
  <si>
    <t>27.06.2023 02:33:04</t>
  </si>
  <si>
    <t>27.06.2023 02:37:26</t>
  </si>
  <si>
    <t>27.06.2023 02:40:09</t>
  </si>
  <si>
    <t>27.06.2023 02:40:10</t>
  </si>
  <si>
    <t>27.06.2023 02:54:17</t>
  </si>
  <si>
    <t>27.06.2023 02:54:18</t>
  </si>
  <si>
    <t>27.06.2023 03:00:51</t>
  </si>
  <si>
    <t>27.06.2023 03:03:04</t>
  </si>
  <si>
    <t>27.06.2023 03:03:52</t>
  </si>
  <si>
    <t>27.06.2023 03:03:54</t>
  </si>
  <si>
    <t>27.06.2023 03:04:14</t>
  </si>
  <si>
    <t>27.06.2023 03:04:43</t>
  </si>
  <si>
    <t>27.06.2023 03:04:45</t>
  </si>
  <si>
    <t>27.06.2023 03:04:46</t>
  </si>
  <si>
    <t>27.06.2023 03:10:48</t>
  </si>
  <si>
    <t>27.06.2023 03:10:49</t>
  </si>
  <si>
    <t>27.06.2023 03:10:51</t>
  </si>
  <si>
    <t>27.06.2023 03:11:09</t>
  </si>
  <si>
    <t>27.06.2023 03:11:10</t>
  </si>
  <si>
    <t>27.06.2023 03:13:03</t>
  </si>
  <si>
    <t>27.06.2023 03:16:21</t>
  </si>
  <si>
    <t>27.06.2023 03:16:23</t>
  </si>
  <si>
    <t>27.06.2023 03:16:43</t>
  </si>
  <si>
    <t>27.06.2023 03:16:45</t>
  </si>
  <si>
    <t>27.06.2023 03:16:46</t>
  </si>
  <si>
    <t>27.06.2023 03:24:42</t>
  </si>
  <si>
    <t>27.06.2023 03:24:43</t>
  </si>
  <si>
    <t>27.06.2023 03:24:45</t>
  </si>
  <si>
    <t>27.06.2023 03:24:49</t>
  </si>
  <si>
    <t>27.06.2023 03:28:04</t>
  </si>
  <si>
    <t>27.06.2023 03:28:06</t>
  </si>
  <si>
    <t>27.06.2023 03:28:40</t>
  </si>
  <si>
    <t>27.06.2023 03:28:41</t>
  </si>
  <si>
    <t>27.06.2023 03:29:21</t>
  </si>
  <si>
    <t>27.06.2023 03:29:28</t>
  </si>
  <si>
    <t>27.06.2023 03:29:29</t>
  </si>
  <si>
    <t>27.06.2023 03:29:31</t>
  </si>
  <si>
    <t>27.06.2023 03:31:01</t>
  </si>
  <si>
    <t>27.06.2023 03:31:03</t>
  </si>
  <si>
    <t>27.06.2023 03:31:04</t>
  </si>
  <si>
    <t>27.06.2023 03:35:54</t>
  </si>
  <si>
    <t>27.06.2023 03:38:34</t>
  </si>
  <si>
    <t>27.06.2023 03:40:26</t>
  </si>
  <si>
    <t>27.06.2023 03:40:28</t>
  </si>
  <si>
    <t>27.06.2023 03:46:42</t>
  </si>
  <si>
    <t>27.06.2023 03:46:43</t>
  </si>
  <si>
    <t>27.06.2023 03:47:54</t>
  </si>
  <si>
    <t>27.06.2023 03:47:56</t>
  </si>
  <si>
    <t>27.06.2023 03:48:18</t>
  </si>
  <si>
    <t>27.06.2023 03:49:51</t>
  </si>
  <si>
    <t>27.06.2023 03:50:32</t>
  </si>
  <si>
    <t>27.06.2023 03:50:34</t>
  </si>
  <si>
    <t>27.06.2023 03:50:35</t>
  </si>
  <si>
    <t>27.06.2023 03:50:38</t>
  </si>
  <si>
    <t>27.06.2023 03:50:40</t>
  </si>
  <si>
    <t>27.06.2023 03:50:43</t>
  </si>
  <si>
    <t>27.06.2023 03:50:45</t>
  </si>
  <si>
    <t>27.06.2023 03:50:46</t>
  </si>
  <si>
    <t>27.06.2023 03:50:49</t>
  </si>
  <si>
    <t>27.06.2023 03:51:29</t>
  </si>
  <si>
    <t>27.06.2023 03:51:57</t>
  </si>
  <si>
    <t>27.06.2023 03:51:59</t>
  </si>
  <si>
    <t>27.06.2023 03:52:00</t>
  </si>
  <si>
    <t>27.06.2023 03:52:05</t>
  </si>
  <si>
    <t>27.06.2023 03:53:18</t>
  </si>
  <si>
    <t>27.06.2023 03:53:20</t>
  </si>
  <si>
    <t>27.06.2023 03:53:21</t>
  </si>
  <si>
    <t>27.06.2023 03:53:23</t>
  </si>
  <si>
    <t>27.06.2023 03:53:24</t>
  </si>
  <si>
    <t>27.06.2023 03:53:49</t>
  </si>
  <si>
    <t>27.06.2023 03:53:51</t>
  </si>
  <si>
    <t>27.06.2023 03:54:46</t>
  </si>
  <si>
    <t>27.06.2023 03:54:48</t>
  </si>
  <si>
    <t>27.06.2023 03:54:49</t>
  </si>
  <si>
    <t>27.06.2023 03:57:39</t>
  </si>
  <si>
    <t>27.06.2023 03:57:40</t>
  </si>
  <si>
    <t>27.06.2023 03:57:42</t>
  </si>
  <si>
    <t>27.06.2023 03:57:45</t>
  </si>
  <si>
    <t>27.06.2023 04:00:28</t>
  </si>
  <si>
    <t>27.06.2023 04:00:29</t>
  </si>
  <si>
    <t>27.06.2023 04:02:06</t>
  </si>
  <si>
    <t>27.06.2023 04:02:07</t>
  </si>
  <si>
    <t>27.06.2023 04:03:03</t>
  </si>
  <si>
    <t>27.06.2023 04:03:42</t>
  </si>
  <si>
    <t>27.06.2023 04:05:56</t>
  </si>
  <si>
    <t>27.06.2023 04:05:57</t>
  </si>
  <si>
    <t>27.06.2023 04:08:03</t>
  </si>
  <si>
    <t>27.06.2023 04:08:04</t>
  </si>
  <si>
    <t>27.06.2023 04:10:01</t>
  </si>
  <si>
    <t>27.06.2023 04:10:03</t>
  </si>
  <si>
    <t>27.06.2023 04:10:04</t>
  </si>
  <si>
    <t>27.06.2023 04:10:13</t>
  </si>
  <si>
    <t>27.06.2023 04:10:15</t>
  </si>
  <si>
    <t>27.06.2023 04:10:21</t>
  </si>
  <si>
    <t>27.06.2023 04:10:55</t>
  </si>
  <si>
    <t>27.06.2023 04:11:03</t>
  </si>
  <si>
    <t>27.06.2023 04:11:04</t>
  </si>
  <si>
    <t>27.06.2023 04:15:01</t>
  </si>
  <si>
    <t>27.06.2023 04:15:03</t>
  </si>
  <si>
    <t>27.06.2023 04:16:21</t>
  </si>
  <si>
    <t>27.06.2023 04:16:25</t>
  </si>
  <si>
    <t>27.06.2023 04:17:01</t>
  </si>
  <si>
    <t>27.06.2023 04:17:03</t>
  </si>
  <si>
    <t>27.06.2023 04:17:42</t>
  </si>
  <si>
    <t>27.06.2023 04:17:43</t>
  </si>
  <si>
    <t>27.06.2023 04:17:45</t>
  </si>
  <si>
    <t>27.06.2023 04:17:59</t>
  </si>
  <si>
    <t>27.06.2023 04:18:30</t>
  </si>
  <si>
    <t>27.06.2023 04:18:31</t>
  </si>
  <si>
    <t>27.06.2023 04:18:34</t>
  </si>
  <si>
    <t>27.06.2023 04:19:04</t>
  </si>
  <si>
    <t>27.06.2023 04:19:06</t>
  </si>
  <si>
    <t>27.06.2023 04:21:06</t>
  </si>
  <si>
    <t>27.06.2023 04:21:07</t>
  </si>
  <si>
    <t>27.06.2023 04:23:32</t>
  </si>
  <si>
    <t>27.06.2023 04:23:34</t>
  </si>
  <si>
    <t>27.06.2023 04:23:37</t>
  </si>
  <si>
    <t>27.06.2023 04:23:42</t>
  </si>
  <si>
    <t>27.06.2023 04:24:26</t>
  </si>
  <si>
    <t>27.06.2023 04:25:25</t>
  </si>
  <si>
    <t>27.06.2023 04:25:29</t>
  </si>
  <si>
    <t>27.06.2023 04:25:32</t>
  </si>
  <si>
    <t>27.06.2023 04:25:35</t>
  </si>
  <si>
    <t>27.06.2023 04:26:37</t>
  </si>
  <si>
    <t>27.06.2023 04:26:42</t>
  </si>
  <si>
    <t>27.06.2023 04:26:43</t>
  </si>
  <si>
    <t>27.06.2023 04:26:45</t>
  </si>
  <si>
    <t>27.06.2023 04:26:46</t>
  </si>
  <si>
    <t>27.06.2023 04:26:48</t>
  </si>
  <si>
    <t>27.06.2023 04:26:49</t>
  </si>
  <si>
    <t>27.06.2023 04:26:59</t>
  </si>
  <si>
    <t>27.06.2023 04:27:00</t>
  </si>
  <si>
    <t>27.06.2023 04:27:03</t>
  </si>
  <si>
    <t>27.06.2023 04:27:05</t>
  </si>
  <si>
    <t>27.06.2023 04:28:28</t>
  </si>
  <si>
    <t>27.06.2023 04:28:29</t>
  </si>
  <si>
    <t>27.06.2023 04:28:31</t>
  </si>
  <si>
    <t>27.06.2023 04:28:34</t>
  </si>
  <si>
    <t>27.06.2023 04:29:43</t>
  </si>
  <si>
    <t>27.06.2023 04:30:09</t>
  </si>
  <si>
    <t>27.06.2023 04:30:10</t>
  </si>
  <si>
    <t>27.06.2023 04:30:42</t>
  </si>
  <si>
    <t>27.06.2023 04:30:45</t>
  </si>
  <si>
    <t>27.06.2023 04:30:46</t>
  </si>
  <si>
    <t>27.06.2023 04:30:49</t>
  </si>
  <si>
    <t>27.06.2023 04:30:51</t>
  </si>
  <si>
    <t>27.06.2023 04:31:32</t>
  </si>
  <si>
    <t>27.06.2023 04:31:34</t>
  </si>
  <si>
    <t>27.06.2023 04:32:17</t>
  </si>
  <si>
    <t>27.06.2023 04:32:18</t>
  </si>
  <si>
    <t>27.06.2023 04:32:32</t>
  </si>
  <si>
    <t>27.06.2023 04:33:50</t>
  </si>
  <si>
    <t>27.06.2023 04:33:51</t>
  </si>
  <si>
    <t>27.06.2023 04:33:56</t>
  </si>
  <si>
    <t>27.06.2023 04:34:25</t>
  </si>
  <si>
    <t>27.06.2023 04:34:28</t>
  </si>
  <si>
    <t>27.06.2023 04:34:29</t>
  </si>
  <si>
    <t>27.06.2023 04:34:31</t>
  </si>
  <si>
    <t>27.06.2023 04:35:20</t>
  </si>
  <si>
    <t>27.06.2023 04:35:21</t>
  </si>
  <si>
    <t>27.06.2023 04:38:11</t>
  </si>
  <si>
    <t>27.06.2023 04:38:12</t>
  </si>
  <si>
    <t>27.06.2023 04:38:14</t>
  </si>
  <si>
    <t>27.06.2023 04:38:17</t>
  </si>
  <si>
    <t>27.06.2023 04:38:18</t>
  </si>
  <si>
    <t>27.06.2023 04:39:12</t>
  </si>
  <si>
    <t>27.06.2023 04:39:14</t>
  </si>
  <si>
    <t>27.06.2023 04:39:54</t>
  </si>
  <si>
    <t>27.06.2023 04:39:56</t>
  </si>
  <si>
    <t>27.06.2023 04:41:31</t>
  </si>
  <si>
    <t>27.06.2023 04:41:32</t>
  </si>
  <si>
    <t>27.06.2023 04:41:34</t>
  </si>
  <si>
    <t>27.06.2023 04:41:40</t>
  </si>
  <si>
    <t>27.06.2023 04:42:07</t>
  </si>
  <si>
    <t>27.06.2023 04:42:43</t>
  </si>
  <si>
    <t>27.06.2023 04:44:34</t>
  </si>
  <si>
    <t>27.06.2023 04:44:35</t>
  </si>
  <si>
    <t>27.06.2023 04:44:37</t>
  </si>
  <si>
    <t>27.06.2023 04:45:50</t>
  </si>
  <si>
    <t>27.06.2023 04:45:51</t>
  </si>
  <si>
    <t>27.06.2023 04:46:09</t>
  </si>
  <si>
    <t>27.06.2023 04:46:10</t>
  </si>
  <si>
    <t>27.06.2023 04:47:20</t>
  </si>
  <si>
    <t>27.06.2023 04:47:49</t>
  </si>
  <si>
    <t>27.06.2023 04:47:51</t>
  </si>
  <si>
    <t>27.06.2023 04:49:11</t>
  </si>
  <si>
    <t>27.06.2023 04:49:48</t>
  </si>
  <si>
    <t>27.06.2023 04:49:49</t>
  </si>
  <si>
    <t>27.06.2023 04:50:14</t>
  </si>
  <si>
    <t>27.06.2023 04:50:15</t>
  </si>
  <si>
    <t>27.06.2023 04:51:57</t>
  </si>
  <si>
    <t>27.06.2023 04:51:59</t>
  </si>
  <si>
    <t>27.06.2023 04:52:21</t>
  </si>
  <si>
    <t>27.06.2023 04:52:22</t>
  </si>
  <si>
    <t>27.06.2023 04:52:24</t>
  </si>
  <si>
    <t>27.06.2023 04:52:39</t>
  </si>
  <si>
    <t>27.06.2023 04:52:47</t>
  </si>
  <si>
    <t>27.06.2023 04:53:14</t>
  </si>
  <si>
    <t>27.06.2023 04:53:15</t>
  </si>
  <si>
    <t>27.06.2023 04:53:17</t>
  </si>
  <si>
    <t>27.06.2023 04:53:18</t>
  </si>
  <si>
    <t>27.06.2023 04:53:20</t>
  </si>
  <si>
    <t>27.06.2023 04:53:21</t>
  </si>
  <si>
    <t>27.06.2023 04:54:04</t>
  </si>
  <si>
    <t>27.06.2023 04:54:06</t>
  </si>
  <si>
    <t>27.06.2023 04:54:57</t>
  </si>
  <si>
    <t>27.06.2023 04:54:59</t>
  </si>
  <si>
    <t>27.06.2023 04:55:03</t>
  </si>
  <si>
    <t>27.06.2023 04:55:23</t>
  </si>
  <si>
    <t>27.06.2023 04:55:25</t>
  </si>
  <si>
    <t>27.06.2023 04:55:30</t>
  </si>
  <si>
    <t>27.06.2023 04:55:41</t>
  </si>
  <si>
    <t>27.06.2023 04:55:42</t>
  </si>
  <si>
    <t>27.06.2023 04:55:47</t>
  </si>
  <si>
    <t>27.06.2023 04:55:48</t>
  </si>
  <si>
    <t>27.06.2023 04:56:56</t>
  </si>
  <si>
    <t>27.06.2023 04:57:35</t>
  </si>
  <si>
    <t>27.06.2023 04:57:36</t>
  </si>
  <si>
    <t>27.06.2023 04:57:38</t>
  </si>
  <si>
    <t>27.06.2023 04:57:41</t>
  </si>
  <si>
    <t>27.06.2023 04:58:42</t>
  </si>
  <si>
    <t>27.06.2023 04:58:43</t>
  </si>
  <si>
    <t>27.06.2023 04:58:46</t>
  </si>
  <si>
    <t>27.06.2023 04:59:28</t>
  </si>
  <si>
    <t>27.06.2023 05:00:15</t>
  </si>
  <si>
    <t>27.06.2023 05:00:17</t>
  </si>
  <si>
    <t>27.06.2023 05:00:18</t>
  </si>
  <si>
    <t>27.06.2023 05:01:39</t>
  </si>
  <si>
    <t>27.06.2023 05:01:59</t>
  </si>
  <si>
    <t>27.06.2023 05:02:03</t>
  </si>
  <si>
    <t>27.06.2023 05:02:22</t>
  </si>
  <si>
    <t>27.06.2023 05:02:24</t>
  </si>
  <si>
    <t>27.06.2023 05:02:44</t>
  </si>
  <si>
    <t>27.06.2023 05:02:45</t>
  </si>
  <si>
    <t>27.06.2023 05:02:50</t>
  </si>
  <si>
    <t>27.06.2023 05:02:53</t>
  </si>
  <si>
    <t>27.06.2023 05:03:59</t>
  </si>
  <si>
    <t>27.06.2023 05:04:03</t>
  </si>
  <si>
    <t>27.06.2023 05:04:05</t>
  </si>
  <si>
    <t>27.06.2023 05:04:39</t>
  </si>
  <si>
    <t>27.06.2023 05:05:29</t>
  </si>
  <si>
    <t>27.06.2023 05:05:31</t>
  </si>
  <si>
    <t>27.06.2023 05:05:32</t>
  </si>
  <si>
    <t>27.06.2023 05:06:09</t>
  </si>
  <si>
    <t>27.06.2023 05:07:29</t>
  </si>
  <si>
    <t>27.06.2023 05:07:31</t>
  </si>
  <si>
    <t>27.06.2023 05:07:51</t>
  </si>
  <si>
    <t>27.06.2023 05:07:52</t>
  </si>
  <si>
    <t>27.06.2023 05:07:55</t>
  </si>
  <si>
    <t>27.06.2023 05:07:57</t>
  </si>
  <si>
    <t>27.06.2023 05:07:58</t>
  </si>
  <si>
    <t>27.06.2023 05:10:18</t>
  </si>
  <si>
    <t>27.06.2023 05:10:20</t>
  </si>
  <si>
    <t>27.06.2023 05:10:29</t>
  </si>
  <si>
    <t>27.06.2023 05:10:35</t>
  </si>
  <si>
    <t>27.06.2023 05:10:37</t>
  </si>
  <si>
    <t>27.06.2023 05:10:38</t>
  </si>
  <si>
    <t>27.06.2023 05:10:40</t>
  </si>
  <si>
    <t>27.06.2023 05:10:41</t>
  </si>
  <si>
    <t>27.06.2023 05:10:43</t>
  </si>
  <si>
    <t>27.06.2023 05:10:47</t>
  </si>
  <si>
    <t>27.06.2023 05:11:18</t>
  </si>
  <si>
    <t>27.06.2023 05:11:20</t>
  </si>
  <si>
    <t>27.06.2023 05:11:24</t>
  </si>
  <si>
    <t>27.06.2023 05:11:26</t>
  </si>
  <si>
    <t>27.06.2023 05:12:03</t>
  </si>
  <si>
    <t>27.06.2023 05:12:04</t>
  </si>
  <si>
    <t>27.06.2023 05:12:06</t>
  </si>
  <si>
    <t>27.06.2023 05:12:27</t>
  </si>
  <si>
    <t>27.06.2023 05:13:29</t>
  </si>
  <si>
    <t>27.06.2023 05:13:31</t>
  </si>
  <si>
    <t>27.06.2023 05:13:46</t>
  </si>
  <si>
    <t>27.06.2023 05:14:04</t>
  </si>
  <si>
    <t>27.06.2023 05:14:07</t>
  </si>
  <si>
    <t>27.06.2023 05:15:01</t>
  </si>
  <si>
    <t>27.06.2023 05:15:04</t>
  </si>
  <si>
    <t>27.06.2023 05:15:06</t>
  </si>
  <si>
    <t>27.06.2023 05:15:07</t>
  </si>
  <si>
    <t>27.06.2023 05:15:18</t>
  </si>
  <si>
    <t>27.06.2023 05:15:24</t>
  </si>
  <si>
    <t>27.06.2023 05:15:26</t>
  </si>
  <si>
    <t>27.06.2023 05:15:52</t>
  </si>
  <si>
    <t>27.06.2023 05:15:54</t>
  </si>
  <si>
    <t>27.06.2023 05:15:55</t>
  </si>
  <si>
    <t>27.06.2023 05:16:20</t>
  </si>
  <si>
    <t>27.06.2023 05:16:54</t>
  </si>
  <si>
    <t>27.06.2023 05:16:56</t>
  </si>
  <si>
    <t>27.06.2023 05:17:08</t>
  </si>
  <si>
    <t>27.06.2023 05:17:10</t>
  </si>
  <si>
    <t>27.06.2023 05:17:55</t>
  </si>
  <si>
    <t>27.06.2023 05:17:56</t>
  </si>
  <si>
    <t>27.06.2023 05:18:05</t>
  </si>
  <si>
    <t>27.06.2023 05:18:07</t>
  </si>
  <si>
    <t>27.06.2023 05:18:11</t>
  </si>
  <si>
    <t>27.06.2023 05:19:39</t>
  </si>
  <si>
    <t>27.06.2023 05:19:40</t>
  </si>
  <si>
    <t>27.06.2023 05:19:42</t>
  </si>
  <si>
    <t>27.06.2023 05:20:03</t>
  </si>
  <si>
    <t>27.06.2023 05:20:04</t>
  </si>
  <si>
    <t>27.06.2023 05:20:21</t>
  </si>
  <si>
    <t>27.06.2023 05:20:23</t>
  </si>
  <si>
    <t>27.06.2023 05:20:24</t>
  </si>
  <si>
    <t>27.06.2023 05:20:26</t>
  </si>
  <si>
    <t>27.06.2023 05:20:29</t>
  </si>
  <si>
    <t>27.06.2023 05:20:43</t>
  </si>
  <si>
    <t>27.06.2023 05:21:29</t>
  </si>
  <si>
    <t>27.06.2023 05:21:31</t>
  </si>
  <si>
    <t>27.06.2023 05:21:49</t>
  </si>
  <si>
    <t>27.06.2023 05:22:57</t>
  </si>
  <si>
    <t>27.06.2023 05:22:59</t>
  </si>
  <si>
    <t>27.06.2023 05:23:03</t>
  </si>
  <si>
    <t>27.06.2023 05:23:05</t>
  </si>
  <si>
    <t>27.06.2023 05:23:24</t>
  </si>
  <si>
    <t>27.06.2023 05:23:35</t>
  </si>
  <si>
    <t>27.06.2023 05:23:36</t>
  </si>
  <si>
    <t>27.06.2023 05:24:00</t>
  </si>
  <si>
    <t>27.06.2023 05:24:01</t>
  </si>
  <si>
    <t>27.06.2023 05:24:03</t>
  </si>
  <si>
    <t>27.06.2023 05:24:40</t>
  </si>
  <si>
    <t>27.06.2023 05:24:59</t>
  </si>
  <si>
    <t>27.06.2023 05:25:19</t>
  </si>
  <si>
    <t>27.06.2023 05:25:20</t>
  </si>
  <si>
    <t>27.06.2023 05:25:36</t>
  </si>
  <si>
    <t>27.06.2023 05:25:37</t>
  </si>
  <si>
    <t>27.06.2023 05:25:39</t>
  </si>
  <si>
    <t>27.06.2023 05:25:40</t>
  </si>
  <si>
    <t>27.06.2023 05:25:42</t>
  </si>
  <si>
    <t>27.06.2023 05:25:51</t>
  </si>
  <si>
    <t>27.06.2023 05:25:56</t>
  </si>
  <si>
    <t>27.06.2023 05:25:59</t>
  </si>
  <si>
    <t>27.06.2023 05:26:00</t>
  </si>
  <si>
    <t>27.06.2023 05:26:08</t>
  </si>
  <si>
    <t>27.06.2023 05:26:09</t>
  </si>
  <si>
    <t>27.06.2023 05:26:14</t>
  </si>
  <si>
    <t>27.06.2023 05:26:15</t>
  </si>
  <si>
    <t>27.06.2023 05:26:19</t>
  </si>
  <si>
    <t>27.06.2023 05:27:01</t>
  </si>
  <si>
    <t>27.06.2023 05:27:03</t>
  </si>
  <si>
    <t>27.06.2023 05:27:21</t>
  </si>
  <si>
    <t>27.06.2023 05:27:37</t>
  </si>
  <si>
    <t>27.06.2023 05:27:38</t>
  </si>
  <si>
    <t>27.06.2023 05:28:18</t>
  </si>
  <si>
    <t>27.06.2023 05:28:42</t>
  </si>
  <si>
    <t>27.06.2023 05:28:43</t>
  </si>
  <si>
    <t>27.06.2023 05:29:03</t>
  </si>
  <si>
    <t>27.06.2023 05:29:04</t>
  </si>
  <si>
    <t>27.06.2023 05:30:25</t>
  </si>
  <si>
    <t>27.06.2023 05:30:26</t>
  </si>
  <si>
    <t>27.06.2023 05:30:28</t>
  </si>
  <si>
    <t>27.06.2023 05:31:09</t>
  </si>
  <si>
    <t>27.06.2023 05:31:10</t>
  </si>
  <si>
    <t>27.06.2023 05:31:12</t>
  </si>
  <si>
    <t>27.06.2023 05:31:13</t>
  </si>
  <si>
    <t>27.06.2023 05:31:59</t>
  </si>
  <si>
    <t>27.06.2023 05:32:00</t>
  </si>
  <si>
    <t>27.06.2023 05:32:30</t>
  </si>
  <si>
    <t>27.06.2023 05:32:31</t>
  </si>
  <si>
    <t>27.06.2023 05:32:47</t>
  </si>
  <si>
    <t>27.06.2023 05:32:59</t>
  </si>
  <si>
    <t>27.06.2023 05:33:11</t>
  </si>
  <si>
    <t>27.06.2023 05:33:13</t>
  </si>
  <si>
    <t>27.06.2023 05:33:14</t>
  </si>
  <si>
    <t>27.06.2023 05:34:50</t>
  </si>
  <si>
    <t>27.06.2023 05:34:51</t>
  </si>
  <si>
    <t>27.06.2023 05:34:59</t>
  </si>
  <si>
    <t>27.06.2023 05:35:00</t>
  </si>
  <si>
    <t>27.06.2023 05:35:05</t>
  </si>
  <si>
    <t>27.06.2023 05:35:06</t>
  </si>
  <si>
    <t>27.06.2023 05:36:26</t>
  </si>
  <si>
    <t>27.06.2023 05:36:31</t>
  </si>
  <si>
    <t>27.06.2023 05:36:51</t>
  </si>
  <si>
    <t>27.06.2023 05:36:52</t>
  </si>
  <si>
    <t>27.06.2023 05:37:03</t>
  </si>
  <si>
    <t>27.06.2023 05:37:04</t>
  </si>
  <si>
    <t>27.06.2023 05:37:07</t>
  </si>
  <si>
    <t>27.06.2023 05:37:09</t>
  </si>
  <si>
    <t>27.06.2023 05:37:13</t>
  </si>
  <si>
    <t>27.06.2023 05:37:24</t>
  </si>
  <si>
    <t>27.06.2023 05:37:26</t>
  </si>
  <si>
    <t>27.06.2023 05:37:27</t>
  </si>
  <si>
    <t>27.06.2023 05:37:33</t>
  </si>
  <si>
    <t>27.06.2023 05:37:58</t>
  </si>
  <si>
    <t>27.06.2023 05:38:00</t>
  </si>
  <si>
    <t>27.06.2023 05:38:01</t>
  </si>
  <si>
    <t>27.06.2023 05:38:21</t>
  </si>
  <si>
    <t>27.06.2023 05:38:29</t>
  </si>
  <si>
    <t>27.06.2023 05:39:26</t>
  </si>
  <si>
    <t>27.06.2023 05:39:28</t>
  </si>
  <si>
    <t>27.06.2023 05:39:29</t>
  </si>
  <si>
    <t>27.06.2023 05:39:32</t>
  </si>
  <si>
    <t>27.06.2023 05:39:52</t>
  </si>
  <si>
    <t>27.06.2023 05:39:54</t>
  </si>
  <si>
    <t>27.06.2023 05:39:57</t>
  </si>
  <si>
    <t>27.06.2023 05:40:17</t>
  </si>
  <si>
    <t>27.06.2023 05:40:18</t>
  </si>
  <si>
    <t>27.06.2023 05:40:29</t>
  </si>
  <si>
    <t>27.06.2023 05:40:31</t>
  </si>
  <si>
    <t>27.06.2023 05:40:32</t>
  </si>
  <si>
    <t>27.06.2023 05:40:37</t>
  </si>
  <si>
    <t>27.06.2023 05:40:48</t>
  </si>
  <si>
    <t>27.06.2023 05:40:51</t>
  </si>
  <si>
    <t>27.06.2023 05:40:54</t>
  </si>
  <si>
    <t>27.06.2023 05:41:12</t>
  </si>
  <si>
    <t>27.06.2023 05:41:14</t>
  </si>
  <si>
    <t>27.06.2023 05:41:15</t>
  </si>
  <si>
    <t>27.06.2023 05:41:24</t>
  </si>
  <si>
    <t>27.06.2023 05:41:27</t>
  </si>
  <si>
    <t>27.06.2023 05:41:30</t>
  </si>
  <si>
    <t>27.06.2023 05:41:32</t>
  </si>
  <si>
    <t>27.06.2023 05:41:33</t>
  </si>
  <si>
    <t>27.06.2023 05:41:35</t>
  </si>
  <si>
    <t>27.06.2023 05:41:54</t>
  </si>
  <si>
    <t>27.06.2023 05:41:55</t>
  </si>
  <si>
    <t>27.06.2023 05:42:04</t>
  </si>
  <si>
    <t>27.06.2023 05:42:06</t>
  </si>
  <si>
    <t>27.06.2023 05:42:09</t>
  </si>
  <si>
    <t>27.06.2023 05:42:10</t>
  </si>
  <si>
    <t>27.06.2023 05:42:12</t>
  </si>
  <si>
    <t>27.06.2023 05:42:13</t>
  </si>
  <si>
    <t>27.06.2023 05:42:15</t>
  </si>
  <si>
    <t>27.06.2023 05:42:30</t>
  </si>
  <si>
    <t>27.06.2023 05:42:32</t>
  </si>
  <si>
    <t>27.06.2023 05:42:58</t>
  </si>
  <si>
    <t>27.06.2023 05:43:00</t>
  </si>
  <si>
    <t>27.06.2023 05:43:57</t>
  </si>
  <si>
    <t>27.06.2023 05:44:10</t>
  </si>
  <si>
    <t>27.06.2023 05:44:17</t>
  </si>
  <si>
    <t>27.06.2023 05:45:09</t>
  </si>
  <si>
    <t>27.06.2023 05:45:23</t>
  </si>
  <si>
    <t>27.06.2023 05:45:45</t>
  </si>
  <si>
    <t>27.06.2023 05:45:46</t>
  </si>
  <si>
    <t>27.06.2023 05:46:32</t>
  </si>
  <si>
    <t>27.06.2023 05:46:34</t>
  </si>
  <si>
    <t>27.06.2023 05:46:43</t>
  </si>
  <si>
    <t>27.06.2023 05:47:20</t>
  </si>
  <si>
    <t>27.06.2023 05:47:21</t>
  </si>
  <si>
    <t>27.06.2023 05:47:24</t>
  </si>
  <si>
    <t>27.06.2023 05:48:18</t>
  </si>
  <si>
    <t>27.06.2023 05:48:46</t>
  </si>
  <si>
    <t>27.06.2023 05:48:53</t>
  </si>
  <si>
    <t>27.06.2023 05:48:54</t>
  </si>
  <si>
    <t>27.06.2023 05:48:57</t>
  </si>
  <si>
    <t>27.06.2023 05:49:13</t>
  </si>
  <si>
    <t>27.06.2023 05:49:14</t>
  </si>
  <si>
    <t>27.06.2023 05:49:37</t>
  </si>
  <si>
    <t>27.06.2023 05:49:39</t>
  </si>
  <si>
    <t>27.06.2023 05:50:06</t>
  </si>
  <si>
    <t>27.06.2023 05:50:07</t>
  </si>
  <si>
    <t>27.06.2023 05:50:09</t>
  </si>
  <si>
    <t>27.06.2023 05:51:43</t>
  </si>
  <si>
    <t>27.06.2023 05:51:45</t>
  </si>
  <si>
    <t>27.06.2023 05:51:46</t>
  </si>
  <si>
    <t>27.06.2023 05:51:48</t>
  </si>
  <si>
    <t>27.06.2023 05:51:49</t>
  </si>
  <si>
    <t>27.06.2023 05:52:20</t>
  </si>
  <si>
    <t>27.06.2023 05:53:32</t>
  </si>
  <si>
    <t>27.06.2023 05:53:34</t>
  </si>
  <si>
    <t>27.06.2023 05:53:51</t>
  </si>
  <si>
    <t>27.06.2023 05:53:59</t>
  </si>
  <si>
    <t>27.06.2023 05:54:00</t>
  </si>
  <si>
    <t>27.06.2023 05:54:13</t>
  </si>
  <si>
    <t>27.06.2023 05:54:14</t>
  </si>
  <si>
    <t>27.06.2023 05:55:11</t>
  </si>
  <si>
    <t>27.06.2023 05:55:12</t>
  </si>
  <si>
    <t>27.06.2023 05:55:14</t>
  </si>
  <si>
    <t>27.06.2023 05:55:15</t>
  </si>
  <si>
    <t>27.06.2023 05:55:17</t>
  </si>
  <si>
    <t>27.06.2023 05:55:20</t>
  </si>
  <si>
    <t>27.06.2023 05:55:21</t>
  </si>
  <si>
    <t>27.06.2023 05:55:23</t>
  </si>
  <si>
    <t>27.06.2023 05:55:24</t>
  </si>
  <si>
    <t>27.06.2023 05:55:27</t>
  </si>
  <si>
    <t>27.06.2023 05:55:32</t>
  </si>
  <si>
    <t>27.06.2023 05:55:35</t>
  </si>
  <si>
    <t>27.06.2023 05:56:03</t>
  </si>
  <si>
    <t>27.06.2023 05:56:07</t>
  </si>
  <si>
    <t>27.06.2023 05:56:09</t>
  </si>
  <si>
    <t>27.06.2023 05:56:10</t>
  </si>
  <si>
    <t>27.06.2023 05:56:12</t>
  </si>
  <si>
    <t>27.06.2023 05:56:13</t>
  </si>
  <si>
    <t>27.06.2023 05:56:46</t>
  </si>
  <si>
    <t>27.06.2023 05:56:47</t>
  </si>
  <si>
    <t>27.06.2023 05:57:21</t>
  </si>
  <si>
    <t>27.06.2023 05:57:23</t>
  </si>
  <si>
    <t>27.06.2023 05:57:28</t>
  </si>
  <si>
    <t>27.06.2023 05:57:29</t>
  </si>
  <si>
    <t>27.06.2023 05:57:35</t>
  </si>
  <si>
    <t>27.06.2023 05:57:37</t>
  </si>
  <si>
    <t>27.06.2023 05:57:43</t>
  </si>
  <si>
    <t>27.06.2023 05:57:51</t>
  </si>
  <si>
    <t>27.06.2023 05:58:31</t>
  </si>
  <si>
    <t>27.06.2023 05:58:40</t>
  </si>
  <si>
    <t>27.06.2023 05:59:25</t>
  </si>
  <si>
    <t>27.06.2023 05:59:26</t>
  </si>
  <si>
    <t>27.06.2023 05:59:31</t>
  </si>
  <si>
    <t>27.06.2023 05:59:32</t>
  </si>
  <si>
    <t>27.06.2023 05:59:34</t>
  </si>
  <si>
    <t>27.06.2023 05:59:48</t>
  </si>
  <si>
    <t>27.06.2023 05:59:49</t>
  </si>
  <si>
    <t>27.06.2023 05:59:51</t>
  </si>
  <si>
    <t>27.06.2023 06:00:46</t>
  </si>
  <si>
    <t>27.06.2023 06:01:03</t>
  </si>
  <si>
    <t>27.06.2023 06:01:04</t>
  </si>
  <si>
    <t>27.06.2023 06:01:43</t>
  </si>
  <si>
    <t>27.06.2023 06:01:45</t>
  </si>
  <si>
    <t>27.06.2023 06:01:46</t>
  </si>
  <si>
    <t>27.06.2023 06:01:49</t>
  </si>
  <si>
    <t>27.06.2023 06:01:51</t>
  </si>
  <si>
    <t>27.06.2023 06:01:54</t>
  </si>
  <si>
    <t>27.06.2023 06:01:55</t>
  </si>
  <si>
    <t>27.06.2023 06:02:09</t>
  </si>
  <si>
    <t>27.06.2023 06:02:11</t>
  </si>
  <si>
    <t>27.06.2023 06:02:26</t>
  </si>
  <si>
    <t>27.06.2023 06:02:53</t>
  </si>
  <si>
    <t>27.06.2023 06:02:54</t>
  </si>
  <si>
    <t>27.06.2023 06:02:56</t>
  </si>
  <si>
    <t>27.06.2023 06:03:11</t>
  </si>
  <si>
    <t>27.06.2023 06:03:12</t>
  </si>
  <si>
    <t>27.06.2023 06:03:14</t>
  </si>
  <si>
    <t>27.06.2023 06:03:17</t>
  </si>
  <si>
    <t>27.06.2023 06:03:51</t>
  </si>
  <si>
    <t>27.06.2023 06:03:54</t>
  </si>
  <si>
    <t>27.06.2023 06:03:55</t>
  </si>
  <si>
    <t>27.06.2023 06:03:58</t>
  </si>
  <si>
    <t>27.06.2023 06:04:25</t>
  </si>
  <si>
    <t>27.06.2023 06:04:26</t>
  </si>
  <si>
    <t>27.06.2023 06:05:53</t>
  </si>
  <si>
    <t>27.06.2023 06:05:57</t>
  </si>
  <si>
    <t>27.06.2023 06:05:59</t>
  </si>
  <si>
    <t>27.06.2023 06:06:00</t>
  </si>
  <si>
    <t>27.06.2023 06:06:17</t>
  </si>
  <si>
    <t>27.06.2023 06:06:19</t>
  </si>
  <si>
    <t>27.06.2023 06:06:20</t>
  </si>
  <si>
    <t>27.06.2023 06:06:23</t>
  </si>
  <si>
    <t>27.06.2023 06:06:26</t>
  </si>
  <si>
    <t>27.06.2023 06:06:28</t>
  </si>
  <si>
    <t>27.06.2023 06:07:01</t>
  </si>
  <si>
    <t>27.06.2023 06:07:03</t>
  </si>
  <si>
    <t>27.06.2023 06:07:04</t>
  </si>
  <si>
    <t>27.06.2023 06:07:06</t>
  </si>
  <si>
    <t>27.06.2023 06:07:26</t>
  </si>
  <si>
    <t>27.06.2023 06:07:38</t>
  </si>
  <si>
    <t>27.06.2023 06:07:40</t>
  </si>
  <si>
    <t>27.06.2023 06:07:43</t>
  </si>
  <si>
    <t>27.06.2023 06:07:49</t>
  </si>
  <si>
    <t>27.06.2023 06:07:51</t>
  </si>
  <si>
    <t>27.06.2023 06:07:55</t>
  </si>
  <si>
    <t>27.06.2023 06:07:58</t>
  </si>
  <si>
    <t>27.06.2023 06:08:00</t>
  </si>
  <si>
    <t>27.06.2023 06:08:01</t>
  </si>
  <si>
    <t>27.06.2023 06:08:03</t>
  </si>
  <si>
    <t>27.06.2023 06:08:04</t>
  </si>
  <si>
    <t>27.06.2023 06:08:07</t>
  </si>
  <si>
    <t>27.06.2023 06:08:09</t>
  </si>
  <si>
    <t>27.06.2023 06:08:10</t>
  </si>
  <si>
    <t>27.06.2023 06:08:43</t>
  </si>
  <si>
    <t>27.06.2023 06:08:44</t>
  </si>
  <si>
    <t>27.06.2023 06:08:46</t>
  </si>
  <si>
    <t>27.06.2023 06:08:47</t>
  </si>
  <si>
    <t>27.06.2023 06:09:04</t>
  </si>
  <si>
    <t>27.06.2023 06:09:51</t>
  </si>
  <si>
    <t>27.06.2023 06:09:52</t>
  </si>
  <si>
    <t>27.06.2023 06:09:54</t>
  </si>
  <si>
    <t>27.06.2023 06:09:55</t>
  </si>
  <si>
    <t>27.06.2023 06:10:50</t>
  </si>
  <si>
    <t>27.06.2023 06:10:51</t>
  </si>
  <si>
    <t>27.06.2023 06:11:18</t>
  </si>
  <si>
    <t>27.06.2023 06:11:24</t>
  </si>
  <si>
    <t>27.06.2023 06:11:34</t>
  </si>
  <si>
    <t>27.06.2023 06:11:46</t>
  </si>
  <si>
    <t>27.06.2023 06:11:47</t>
  </si>
  <si>
    <t>27.06.2023 06:12:03</t>
  </si>
  <si>
    <t>27.06.2023 06:12:04</t>
  </si>
  <si>
    <t>27.06.2023 06:12:24</t>
  </si>
  <si>
    <t>27.06.2023 06:12:26</t>
  </si>
  <si>
    <t>27.06.2023 06:12:30</t>
  </si>
  <si>
    <t>27.06.2023 06:12:32</t>
  </si>
  <si>
    <t>27.06.2023 06:12:40</t>
  </si>
  <si>
    <t>27.06.2023 06:12:41</t>
  </si>
  <si>
    <t>27.06.2023 06:12:44</t>
  </si>
  <si>
    <t>27.06.2023 06:12:47</t>
  </si>
  <si>
    <t>27.06.2023 06:12:49</t>
  </si>
  <si>
    <t>27.06.2023 06:12:50</t>
  </si>
  <si>
    <t>27.06.2023 06:12:52</t>
  </si>
  <si>
    <t>27.06.2023 06:12:59</t>
  </si>
  <si>
    <t>27.06.2023 06:13:01</t>
  </si>
  <si>
    <t>27.06.2023 06:13:37</t>
  </si>
  <si>
    <t>27.06.2023 06:14:31</t>
  </si>
  <si>
    <t>27.06.2023 06:14:32</t>
  </si>
  <si>
    <t>27.06.2023 06:14:34</t>
  </si>
  <si>
    <t>27.06.2023 06:14:56</t>
  </si>
  <si>
    <t>27.06.2023 06:14:57</t>
  </si>
  <si>
    <t>27.06.2023 06:14:59</t>
  </si>
  <si>
    <t>27.06.2023 06:15:03</t>
  </si>
  <si>
    <t>27.06.2023 06:15:20</t>
  </si>
  <si>
    <t>27.06.2023 06:15:22</t>
  </si>
  <si>
    <t>27.06.2023 06:15:45</t>
  </si>
  <si>
    <t>27.06.2023 06:15:48</t>
  </si>
  <si>
    <t>27.06.2023 06:16:06</t>
  </si>
  <si>
    <t>27.06.2023 06:16:23</t>
  </si>
  <si>
    <t>27.06.2023 06:16:24</t>
  </si>
  <si>
    <t>27.06.2023 06:16:26</t>
  </si>
  <si>
    <t>27.06.2023 06:16:54</t>
  </si>
  <si>
    <t>27.06.2023 06:16:55</t>
  </si>
  <si>
    <t>27.06.2023 06:16:57</t>
  </si>
  <si>
    <t>27.06.2023 06:17:59</t>
  </si>
  <si>
    <t>27.06.2023 06:18:39</t>
  </si>
  <si>
    <t>27.06.2023 06:18:41</t>
  </si>
  <si>
    <t>27.06.2023 06:18:42</t>
  </si>
  <si>
    <t>27.06.2023 06:18:44</t>
  </si>
  <si>
    <t>27.06.2023 06:18:45</t>
  </si>
  <si>
    <t>27.06.2023 06:18:47</t>
  </si>
  <si>
    <t>27.06.2023 06:18:48</t>
  </si>
  <si>
    <t>27.06.2023 06:18:50</t>
  </si>
  <si>
    <t>27.06.2023 06:18:54</t>
  </si>
  <si>
    <t>27.06.2023 06:18:56</t>
  </si>
  <si>
    <t>27.06.2023 06:18:57</t>
  </si>
  <si>
    <t>27.06.2023 06:18:59</t>
  </si>
  <si>
    <t>27.06.2023 06:19:00</t>
  </si>
  <si>
    <t>27.06.2023 06:19:13</t>
  </si>
  <si>
    <t>27.06.2023 06:19:14</t>
  </si>
  <si>
    <t>27.06.2023 06:19:19</t>
  </si>
  <si>
    <t>27.06.2023 06:19:22</t>
  </si>
  <si>
    <t>27.06.2023 06:19:23</t>
  </si>
  <si>
    <t>27.06.2023 06:19:25</t>
  </si>
  <si>
    <t>27.06.2023 06:19:39</t>
  </si>
  <si>
    <t>27.06.2023 06:20:06</t>
  </si>
  <si>
    <t>27.06.2023 06:20:45</t>
  </si>
  <si>
    <t>27.06.2023 06:20:46</t>
  </si>
  <si>
    <t>27.06.2023 06:20:57</t>
  </si>
  <si>
    <t>27.06.2023 06:20:59</t>
  </si>
  <si>
    <t>27.06.2023 06:21:00</t>
  </si>
  <si>
    <t>27.06.2023 06:21:33</t>
  </si>
  <si>
    <t>27.06.2023 06:21:34</t>
  </si>
  <si>
    <t>27.06.2023 06:22:28</t>
  </si>
  <si>
    <t>27.06.2023 06:22:29</t>
  </si>
  <si>
    <t>27.06.2023 06:22:35</t>
  </si>
  <si>
    <t>27.06.2023 06:22:37</t>
  </si>
  <si>
    <t>27.06.2023 06:22:38</t>
  </si>
  <si>
    <t>27.06.2023 06:23:01</t>
  </si>
  <si>
    <t>27.06.2023 06:23:03</t>
  </si>
  <si>
    <t>27.06.2023 06:23:04</t>
  </si>
  <si>
    <t>27.06.2023 06:23:06</t>
  </si>
  <si>
    <t>27.06.2023 06:23:07</t>
  </si>
  <si>
    <t>27.06.2023 06:23:09</t>
  </si>
  <si>
    <t>27.06.2023 06:23:10</t>
  </si>
  <si>
    <t>27.06.2023 06:23:12</t>
  </si>
  <si>
    <t>27.06.2023 06:23:33</t>
  </si>
  <si>
    <t>27.06.2023 06:23:35</t>
  </si>
  <si>
    <t>27.06.2023 06:23:40</t>
  </si>
  <si>
    <t>27.06.2023 06:23:43</t>
  </si>
  <si>
    <t>27.06.2023 06:24:03</t>
  </si>
  <si>
    <t>27.06.2023 06:24:06</t>
  </si>
  <si>
    <t>27.06.2023 06:24:07</t>
  </si>
  <si>
    <t>27.06.2023 06:24:09</t>
  </si>
  <si>
    <t>27.06.2023 06:24:20</t>
  </si>
  <si>
    <t>27.06.2023 06:24:21</t>
  </si>
  <si>
    <t>27.06.2023 06:25:00</t>
  </si>
  <si>
    <t>27.06.2023 06:25:01</t>
  </si>
  <si>
    <t>27.06.2023 06:25:06</t>
  </si>
  <si>
    <t>27.06.2023 06:25:35</t>
  </si>
  <si>
    <t>27.06.2023 06:25:37</t>
  </si>
  <si>
    <t>27.06.2023 06:25:38</t>
  </si>
  <si>
    <t>27.06.2023 06:25:44</t>
  </si>
  <si>
    <t>27.06.2023 06:25:54</t>
  </si>
  <si>
    <t>27.06.2023 06:25:58</t>
  </si>
  <si>
    <t>27.06.2023 06:26:06</t>
  </si>
  <si>
    <t>27.06.2023 06:26:07</t>
  </si>
  <si>
    <t>27.06.2023 06:26:09</t>
  </si>
  <si>
    <t>27.06.2023 06:26:15</t>
  </si>
  <si>
    <t>27.06.2023 06:26:17</t>
  </si>
  <si>
    <t>27.06.2023 06:26:18</t>
  </si>
  <si>
    <t>27.06.2023 06:26:20</t>
  </si>
  <si>
    <t>27.06.2023 06:26:23</t>
  </si>
  <si>
    <t>27.06.2023 06:26:40</t>
  </si>
  <si>
    <t>27.06.2023 06:26:41</t>
  </si>
  <si>
    <t>27.06.2023 06:26:44</t>
  </si>
  <si>
    <t>27.06.2023 06:26:46</t>
  </si>
  <si>
    <t>27.06.2023 06:27:01</t>
  </si>
  <si>
    <t>27.06.2023 06:27:03</t>
  </si>
  <si>
    <t>27.06.2023 06:27:09</t>
  </si>
  <si>
    <t>27.06.2023 06:27:13</t>
  </si>
  <si>
    <t>27.06.2023 06:27:25</t>
  </si>
  <si>
    <t>27.06.2023 06:27:27</t>
  </si>
  <si>
    <t>27.06.2023 06:27:41</t>
  </si>
  <si>
    <t>27.06.2023 06:27:42</t>
  </si>
  <si>
    <t>27.06.2023 06:27:48</t>
  </si>
  <si>
    <t>27.06.2023 06:27:50</t>
  </si>
  <si>
    <t>27.06.2023 06:28:14</t>
  </si>
  <si>
    <t>27.06.2023 06:28:18</t>
  </si>
  <si>
    <t>27.06.2023 06:28:23</t>
  </si>
  <si>
    <t>27.06.2023 06:28:26</t>
  </si>
  <si>
    <t>27.06.2023 06:28:54</t>
  </si>
  <si>
    <t>27.06.2023 06:29:01</t>
  </si>
  <si>
    <t>27.06.2023 06:29:03</t>
  </si>
  <si>
    <t>27.06.2023 06:29:10</t>
  </si>
  <si>
    <t>27.06.2023 06:29:12</t>
  </si>
  <si>
    <t>27.06.2023 06:29:13</t>
  </si>
  <si>
    <t>27.06.2023 06:29:15</t>
  </si>
  <si>
    <t>27.06.2023 06:29:16</t>
  </si>
  <si>
    <t>27.06.2023 06:29:51</t>
  </si>
  <si>
    <t>27.06.2023 06:29:52</t>
  </si>
  <si>
    <t>27.06.2023 06:30:00</t>
  </si>
  <si>
    <t>27.06.2023 06:30:01</t>
  </si>
  <si>
    <t>27.06.2023 06:30:04</t>
  </si>
  <si>
    <t>27.06.2023 06:30:06</t>
  </si>
  <si>
    <t>27.06.2023 06:30:19</t>
  </si>
  <si>
    <t>27.06.2023 06:30:21</t>
  </si>
  <si>
    <t>27.06.2023 06:30:22</t>
  </si>
  <si>
    <t>27.06.2023 06:30:24</t>
  </si>
  <si>
    <t>27.06.2023 06:30:25</t>
  </si>
  <si>
    <t>27.06.2023 06:30:30</t>
  </si>
  <si>
    <t>27.06.2023 06:30:31</t>
  </si>
  <si>
    <t>27.06.2023 06:30:33</t>
  </si>
  <si>
    <t>27.06.2023 06:30:34</t>
  </si>
  <si>
    <t>27.06.2023 06:30:42</t>
  </si>
  <si>
    <t>27.06.2023 06:30:44</t>
  </si>
  <si>
    <t>27.06.2023 06:30:45</t>
  </si>
  <si>
    <t>27.06.2023 06:31:00</t>
  </si>
  <si>
    <t>27.06.2023 06:31:06</t>
  </si>
  <si>
    <t>27.06.2023 06:31:17</t>
  </si>
  <si>
    <t>27.06.2023 06:31:51</t>
  </si>
  <si>
    <t>27.06.2023 06:31:52</t>
  </si>
  <si>
    <t>27.06.2023 06:31:54</t>
  </si>
  <si>
    <t>27.06.2023 06:32:06</t>
  </si>
  <si>
    <t>27.06.2023 06:32:12</t>
  </si>
  <si>
    <t>27.06.2023 06:32:14</t>
  </si>
  <si>
    <t>27.06.2023 06:32:18</t>
  </si>
  <si>
    <t>27.06.2023 06:32:34</t>
  </si>
  <si>
    <t>27.06.2023 06:32:37</t>
  </si>
  <si>
    <t>27.06.2023 06:32:41</t>
  </si>
  <si>
    <t>27.06.2023 06:32:54</t>
  </si>
  <si>
    <t>27.06.2023 06:33:09</t>
  </si>
  <si>
    <t>27.06.2023 06:33:10</t>
  </si>
  <si>
    <t>27.06.2023 06:33:15</t>
  </si>
  <si>
    <t>27.06.2023 06:33:17</t>
  </si>
  <si>
    <t>27.06.2023 06:33:41</t>
  </si>
  <si>
    <t>27.06.2023 06:33:43</t>
  </si>
  <si>
    <t>27.06.2023 06:33:44</t>
  </si>
  <si>
    <t>27.06.2023 06:33:49</t>
  </si>
  <si>
    <t>27.06.2023 06:33:52</t>
  </si>
  <si>
    <t>27.06.2023 06:33:54</t>
  </si>
  <si>
    <t>27.06.2023 06:34:01</t>
  </si>
  <si>
    <t>27.06.2023 06:34:04</t>
  </si>
  <si>
    <t>27.06.2023 06:34:06</t>
  </si>
  <si>
    <t>27.06.2023 06:34:24</t>
  </si>
  <si>
    <t>27.06.2023 06:34:26</t>
  </si>
  <si>
    <t>27.06.2023 06:34:51</t>
  </si>
  <si>
    <t>27.06.2023 06:34:52</t>
  </si>
  <si>
    <t>27.06.2023 06:35:04</t>
  </si>
  <si>
    <t>27.06.2023 06:35:18</t>
  </si>
  <si>
    <t>27.06.2023 06:35:21</t>
  </si>
  <si>
    <t>27.06.2023 06:35:23</t>
  </si>
  <si>
    <t>27.06.2023 06:35:24</t>
  </si>
  <si>
    <t>27.06.2023 06:35:44</t>
  </si>
  <si>
    <t>27.06.2023 06:36:07</t>
  </si>
  <si>
    <t>27.06.2023 06:36:49</t>
  </si>
  <si>
    <t>27.06.2023 06:36:54</t>
  </si>
  <si>
    <t>27.06.2023 06:36:55</t>
  </si>
  <si>
    <t>27.06.2023 06:36:57</t>
  </si>
  <si>
    <t>27.06.2023 06:37:01</t>
  </si>
  <si>
    <t>27.06.2023 06:37:03</t>
  </si>
  <si>
    <t>27.06.2023 06:37:20</t>
  </si>
  <si>
    <t>27.06.2023 06:37:22</t>
  </si>
  <si>
    <t>27.06.2023 06:37:40</t>
  </si>
  <si>
    <t>27.06.2023 06:37:42</t>
  </si>
  <si>
    <t>27.06.2023 06:38:01</t>
  </si>
  <si>
    <t>27.06.2023 06:38:03</t>
  </si>
  <si>
    <t>27.06.2023 06:38:10</t>
  </si>
  <si>
    <t>27.06.2023 06:38:12</t>
  </si>
  <si>
    <t>27.06.2023 06:38:51</t>
  </si>
  <si>
    <t>27.06.2023 06:38:52</t>
  </si>
  <si>
    <t>27.06.2023 06:38:55</t>
  </si>
  <si>
    <t>27.06.2023 06:38:58</t>
  </si>
  <si>
    <t>27.06.2023 06:39:00</t>
  </si>
  <si>
    <t>27.06.2023 06:39:01</t>
  </si>
  <si>
    <t>27.06.2023 06:39:11</t>
  </si>
  <si>
    <t>27.06.2023 06:39:32</t>
  </si>
  <si>
    <t>27.06.2023 06:39:34</t>
  </si>
  <si>
    <t>27.06.2023 06:39:35</t>
  </si>
  <si>
    <t>27.06.2023 06:39:37</t>
  </si>
  <si>
    <t>27.06.2023 06:39:45</t>
  </si>
  <si>
    <t>27.06.2023 06:39:57</t>
  </si>
  <si>
    <t>27.06.2023 06:39:58</t>
  </si>
  <si>
    <t>27.06.2023 06:40:00</t>
  </si>
  <si>
    <t>27.06.2023 06:40:03</t>
  </si>
  <si>
    <t>27.06.2023 06:40:12</t>
  </si>
  <si>
    <t>27.06.2023 06:40:17</t>
  </si>
  <si>
    <t>27.06.2023 06:40:18</t>
  </si>
  <si>
    <t>27.06.2023 06:40:20</t>
  </si>
  <si>
    <t>27.06.2023 06:40:24</t>
  </si>
  <si>
    <t>27.06.2023 06:40:26</t>
  </si>
  <si>
    <t>27.06.2023 06:40:27</t>
  </si>
  <si>
    <t>27.06.2023 06:40:32</t>
  </si>
  <si>
    <t>27.06.2023 06:40:34</t>
  </si>
  <si>
    <t>27.06.2023 06:40:51</t>
  </si>
  <si>
    <t>27.06.2023 06:41:03</t>
  </si>
  <si>
    <t>27.06.2023 06:41:04</t>
  </si>
  <si>
    <t>27.06.2023 06:41:06</t>
  </si>
  <si>
    <t>27.06.2023 06:41:07</t>
  </si>
  <si>
    <t>27.06.2023 06:41:09</t>
  </si>
  <si>
    <t>27.06.2023 06:41:10</t>
  </si>
  <si>
    <t>27.06.2023 06:41:24</t>
  </si>
  <si>
    <t>27.06.2023 06:41:26</t>
  </si>
  <si>
    <t>27.06.2023 06:41:41</t>
  </si>
  <si>
    <t>27.06.2023 06:41:43</t>
  </si>
  <si>
    <t>27.06.2023 06:41:53</t>
  </si>
  <si>
    <t>27.06.2023 06:42:15</t>
  </si>
  <si>
    <t>27.06.2023 06:42:35</t>
  </si>
  <si>
    <t>27.06.2023 06:42:37</t>
  </si>
  <si>
    <t>27.06.2023 06:42:40</t>
  </si>
  <si>
    <t>27.06.2023 06:42:41</t>
  </si>
  <si>
    <t>27.06.2023 06:42:43</t>
  </si>
  <si>
    <t>27.06.2023 06:42:46</t>
  </si>
  <si>
    <t>27.06.2023 06:42:47</t>
  </si>
  <si>
    <t>27.06.2023 06:42:49</t>
  </si>
  <si>
    <t>27.06.2023 06:42:52</t>
  </si>
  <si>
    <t>27.06.2023 06:42:54</t>
  </si>
  <si>
    <t>27.06.2023 06:43:07</t>
  </si>
  <si>
    <t>27.06.2023 06:43:09</t>
  </si>
  <si>
    <t>27.06.2023 06:43:10</t>
  </si>
  <si>
    <t>27.06.2023 06:43:12</t>
  </si>
  <si>
    <t>27.06.2023 06:43:13</t>
  </si>
  <si>
    <t>27.06.2023 06:43:44</t>
  </si>
  <si>
    <t>27.06.2023 06:44:11</t>
  </si>
  <si>
    <t>27.06.2023 06:44:12</t>
  </si>
  <si>
    <t>27.06.2023 06:44:17</t>
  </si>
  <si>
    <t>27.06.2023 06:44:18</t>
  </si>
  <si>
    <t>27.06.2023 06:44:20</t>
  </si>
  <si>
    <t>27.06.2023 06:44:21</t>
  </si>
  <si>
    <t>27.06.2023 06:44:24</t>
  </si>
  <si>
    <t>27.06.2023 06:44:26</t>
  </si>
  <si>
    <t>27.06.2023 06:44:27</t>
  </si>
  <si>
    <t>27.06.2023 06:44:29</t>
  </si>
  <si>
    <t>27.06.2023 06:44:47</t>
  </si>
  <si>
    <t>27.06.2023 06:45:01</t>
  </si>
  <si>
    <t>27.06.2023 06:45:03</t>
  </si>
  <si>
    <t>27.06.2023 06:45:04</t>
  </si>
  <si>
    <t>27.06.2023 06:45:15</t>
  </si>
  <si>
    <t>27.06.2023 06:45:16</t>
  </si>
  <si>
    <t>27.06.2023 06:45:18</t>
  </si>
  <si>
    <t>27.06.2023 06:45:19</t>
  </si>
  <si>
    <t>27.06.2023 06:45:32</t>
  </si>
  <si>
    <t>27.06.2023 06:45:54</t>
  </si>
  <si>
    <t>27.06.2023 06:45:55</t>
  </si>
  <si>
    <t>27.06.2023 06:45:57</t>
  </si>
  <si>
    <t>27.06.2023 06:45:58</t>
  </si>
  <si>
    <t>27.06.2023 06:46:00</t>
  </si>
  <si>
    <t>27.06.2023 06:46:01</t>
  </si>
  <si>
    <t>27.06.2023 06:46:10</t>
  </si>
  <si>
    <t>27.06.2023 06:46:23</t>
  </si>
  <si>
    <t>27.06.2023 06:46:24</t>
  </si>
  <si>
    <t>27.06.2023 06:46:44</t>
  </si>
  <si>
    <t>27.06.2023 06:46:46</t>
  </si>
  <si>
    <t>27.06.2023 06:47:00</t>
  </si>
  <si>
    <t>27.06.2023 06:47:01</t>
  </si>
  <si>
    <t>27.06.2023 06:47:03</t>
  </si>
  <si>
    <t>27.06.2023 06:47:06</t>
  </si>
  <si>
    <t>27.06.2023 06:47:07</t>
  </si>
  <si>
    <t>27.06.2023 06:47:29</t>
  </si>
  <si>
    <t>27.06.2023 06:47:30</t>
  </si>
  <si>
    <t>27.06.2023 06:47:32</t>
  </si>
  <si>
    <t>27.06.2023 06:47:33</t>
  </si>
  <si>
    <t>27.06.2023 06:47:35</t>
  </si>
  <si>
    <t>27.06.2023 06:47:36</t>
  </si>
  <si>
    <t>27.06.2023 06:48:35</t>
  </si>
  <si>
    <t>27.06.2023 06:48:39</t>
  </si>
  <si>
    <t>27.06.2023 06:48:57</t>
  </si>
  <si>
    <t>27.06.2023 06:48:59</t>
  </si>
  <si>
    <t>27.06.2023 06:49:05</t>
  </si>
  <si>
    <t>27.06.2023 06:49:06</t>
  </si>
  <si>
    <t>27.06.2023 06:49:11</t>
  </si>
  <si>
    <t>27.06.2023 06:49:12</t>
  </si>
  <si>
    <t>27.06.2023 06:49:17</t>
  </si>
  <si>
    <t>27.06.2023 06:49:20</t>
  </si>
  <si>
    <t>27.06.2023 06:49:23</t>
  </si>
  <si>
    <t>27.06.2023 06:49:26</t>
  </si>
  <si>
    <t>27.06.2023 06:49:29</t>
  </si>
  <si>
    <t>27.06.2023 06:49:34</t>
  </si>
  <si>
    <t>27.06.2023 06:49:35</t>
  </si>
  <si>
    <t>27.06.2023 06:49:37</t>
  </si>
  <si>
    <t>27.06.2023 06:49:38</t>
  </si>
  <si>
    <t>27.06.2023 06:49:40</t>
  </si>
  <si>
    <t>27.06.2023 06:49:41</t>
  </si>
  <si>
    <t>27.06.2023 06:49:43</t>
  </si>
  <si>
    <t>27.06.2023 06:49:44</t>
  </si>
  <si>
    <t>27.06.2023 06:49:46</t>
  </si>
  <si>
    <t>27.06.2023 06:50:01</t>
  </si>
  <si>
    <t>27.06.2023 06:50:03</t>
  </si>
  <si>
    <t>27.06.2023 06:50:15</t>
  </si>
  <si>
    <t>27.06.2023 06:50:23</t>
  </si>
  <si>
    <t>27.06.2023 06:50:24</t>
  </si>
  <si>
    <t>27.06.2023 06:50:26</t>
  </si>
  <si>
    <t>27.06.2023 06:51:23</t>
  </si>
  <si>
    <t>27.06.2023 06:51:25</t>
  </si>
  <si>
    <t>27.06.2023 06:51:29</t>
  </si>
  <si>
    <t>27.06.2023 06:51:31</t>
  </si>
  <si>
    <t>27.06.2023 06:51:32</t>
  </si>
  <si>
    <t>27.06.2023 06:51:34</t>
  </si>
  <si>
    <t>27.06.2023 06:52:04</t>
  </si>
  <si>
    <t>27.06.2023 06:52:07</t>
  </si>
  <si>
    <t>27.06.2023 06:52:09</t>
  </si>
  <si>
    <t>27.06.2023 06:52:13</t>
  </si>
  <si>
    <t>27.06.2023 06:52:15</t>
  </si>
  <si>
    <t>27.06.2023 06:52:16</t>
  </si>
  <si>
    <t>27.06.2023 06:52:37</t>
  </si>
  <si>
    <t>27.06.2023 06:52:46</t>
  </si>
  <si>
    <t>27.06.2023 06:52:47</t>
  </si>
  <si>
    <t>27.06.2023 06:52:49</t>
  </si>
  <si>
    <t>27.06.2023 06:52:50</t>
  </si>
  <si>
    <t>27.06.2023 06:52:57</t>
  </si>
  <si>
    <t>27.06.2023 06:52:58</t>
  </si>
  <si>
    <t>27.06.2023 06:53:00</t>
  </si>
  <si>
    <t>27.06.2023 06:53:01</t>
  </si>
  <si>
    <t>27.06.2023 06:53:03</t>
  </si>
  <si>
    <t>27.06.2023 06:53:23</t>
  </si>
  <si>
    <t>27.06.2023 06:53:24</t>
  </si>
  <si>
    <t>27.06.2023 06:53:26</t>
  </si>
  <si>
    <t>27.06.2023 06:53:27</t>
  </si>
  <si>
    <t>27.06.2023 06:53:54</t>
  </si>
  <si>
    <t>27.06.2023 06:54:14</t>
  </si>
  <si>
    <t>27.06.2023 06:54:15</t>
  </si>
  <si>
    <t>27.06.2023 06:54:17</t>
  </si>
  <si>
    <t>27.06.2023 06:54:37</t>
  </si>
  <si>
    <t>27.06.2023 06:55:07</t>
  </si>
  <si>
    <t>27.06.2023 06:55:09</t>
  </si>
  <si>
    <t>27.06.2023 06:55:13</t>
  </si>
  <si>
    <t>27.06.2023 06:55:15</t>
  </si>
  <si>
    <t>27.06.2023 06:55:16</t>
  </si>
  <si>
    <t>27.06.2023 06:55:19</t>
  </si>
  <si>
    <t>27.06.2023 06:55:29</t>
  </si>
  <si>
    <t>27.06.2023 06:55:55</t>
  </si>
  <si>
    <t>27.06.2023 06:56:46</t>
  </si>
  <si>
    <t>27.06.2023 06:56:48</t>
  </si>
  <si>
    <t>27.06.2023 06:57:01</t>
  </si>
  <si>
    <t>27.06.2023 06:57:03</t>
  </si>
  <si>
    <t>27.06.2023 06:57:04</t>
  </si>
  <si>
    <t>27.06.2023 06:57:06</t>
  </si>
  <si>
    <t>27.06.2023 06:57:17</t>
  </si>
  <si>
    <t>27.06.2023 06:57:29</t>
  </si>
  <si>
    <t>27.06.2023 06:57:30</t>
  </si>
  <si>
    <t>27.06.2023 06:57:44</t>
  </si>
  <si>
    <t>27.06.2023 06:57:46</t>
  </si>
  <si>
    <t>27.06.2023 06:57:47</t>
  </si>
  <si>
    <t>27.06.2023 06:57:49</t>
  </si>
  <si>
    <t>27.06.2023 06:57:52</t>
  </si>
  <si>
    <t>27.06.2023 06:58:26</t>
  </si>
  <si>
    <t>27.06.2023 06:58:28</t>
  </si>
  <si>
    <t>27.06.2023 06:58:56</t>
  </si>
  <si>
    <t>27.06.2023 06:58:57</t>
  </si>
  <si>
    <t>27.06.2023 06:58:59</t>
  </si>
  <si>
    <t>27.06.2023 06:59:34</t>
  </si>
  <si>
    <t>27.06.2023 06:59:36</t>
  </si>
  <si>
    <t>27.06.2023 06:59:54</t>
  </si>
  <si>
    <t>27.06.2023 06:59:56</t>
  </si>
  <si>
    <t>27.06.2023 07:00:06</t>
  </si>
  <si>
    <t>27.06.2023 07:00:07</t>
  </si>
  <si>
    <t>27.06.2023 07:00:12</t>
  </si>
  <si>
    <t>27.06.2023 07:00:13</t>
  </si>
  <si>
    <t>27.06.2023 07:00:15</t>
  </si>
  <si>
    <t>27.06.2023 07:00:16</t>
  </si>
  <si>
    <t>27.06.2023 07:00:18</t>
  </si>
  <si>
    <t>27.06.2023 07:00:29</t>
  </si>
  <si>
    <t>27.06.2023 07:00:30</t>
  </si>
  <si>
    <t>27.06.2023 07:00:33</t>
  </si>
  <si>
    <t>27.06.2023 07:00:35</t>
  </si>
  <si>
    <t>27.06.2023 07:00:36</t>
  </si>
  <si>
    <t>27.06.2023 07:01:12</t>
  </si>
  <si>
    <t>27.06.2023 07:01:18</t>
  </si>
  <si>
    <t>27.06.2023 07:01:20</t>
  </si>
  <si>
    <t>27.06.2023 07:01:21</t>
  </si>
  <si>
    <t>27.06.2023 07:01:23</t>
  </si>
  <si>
    <t>27.06.2023 07:01:30</t>
  </si>
  <si>
    <t>27.06.2023 07:01:46</t>
  </si>
  <si>
    <t>27.06.2023 07:01:50</t>
  </si>
  <si>
    <t>27.06.2023 07:01:52</t>
  </si>
  <si>
    <t>27.06.2023 07:01:53</t>
  </si>
  <si>
    <t>27.06.2023 07:01:55</t>
  </si>
  <si>
    <t>27.06.2023 07:01:56</t>
  </si>
  <si>
    <t>27.06.2023 07:01:58</t>
  </si>
  <si>
    <t>27.06.2023 07:01:59</t>
  </si>
  <si>
    <t>27.06.2023 07:02:10</t>
  </si>
  <si>
    <t>27.06.2023 07:02:13</t>
  </si>
  <si>
    <t>27.06.2023 07:02:15</t>
  </si>
  <si>
    <t>27.06.2023 07:02:16</t>
  </si>
  <si>
    <t>27.06.2023 07:02:19</t>
  </si>
  <si>
    <t>27.06.2023 07:02:21</t>
  </si>
  <si>
    <t>27.06.2023 07:02:39</t>
  </si>
  <si>
    <t>27.06.2023 07:02:41</t>
  </si>
  <si>
    <t>27.06.2023 07:02:46</t>
  </si>
  <si>
    <t>27.06.2023 07:02:47</t>
  </si>
  <si>
    <t>27.06.2023 07:03:17</t>
  </si>
  <si>
    <t>27.06.2023 07:03:18</t>
  </si>
  <si>
    <t>27.06.2023 07:03:26</t>
  </si>
  <si>
    <t>27.06.2023 07:03:27</t>
  </si>
  <si>
    <t>27.06.2023 07:03:29</t>
  </si>
  <si>
    <t>27.06.2023 07:03:30</t>
  </si>
  <si>
    <t>27.06.2023 07:03:52</t>
  </si>
  <si>
    <t>27.06.2023 07:03:54</t>
  </si>
  <si>
    <t>27.06.2023 07:04:34</t>
  </si>
  <si>
    <t>27.06.2023 07:04:45</t>
  </si>
  <si>
    <t>27.06.2023 07:04:51</t>
  </si>
  <si>
    <t>27.06.2023 07:05:00</t>
  </si>
  <si>
    <t>27.06.2023 07:05:01</t>
  </si>
  <si>
    <t>27.06.2023 07:05:03</t>
  </si>
  <si>
    <t>27.06.2023 07:05:04</t>
  </si>
  <si>
    <t>27.06.2023 07:05:20</t>
  </si>
  <si>
    <t>27.06.2023 07:05:21</t>
  </si>
  <si>
    <t>27.06.2023 07:05:40</t>
  </si>
  <si>
    <t>27.06.2023 07:05:41</t>
  </si>
  <si>
    <t>27.06.2023 07:05:51</t>
  </si>
  <si>
    <t>27.06.2023 07:06:09</t>
  </si>
  <si>
    <t>27.06.2023 07:06:12</t>
  </si>
  <si>
    <t>27.06.2023 07:06:13</t>
  </si>
  <si>
    <t>27.06.2023 07:06:37</t>
  </si>
  <si>
    <t>27.06.2023 07:06:38</t>
  </si>
  <si>
    <t>27.06.2023 07:07:03</t>
  </si>
  <si>
    <t>27.06.2023 07:07:37</t>
  </si>
  <si>
    <t>27.06.2023 07:07:38</t>
  </si>
  <si>
    <t>27.06.2023 07:07:41</t>
  </si>
  <si>
    <t>27.06.2023 07:07:43</t>
  </si>
  <si>
    <t>27.06.2023 07:07:54</t>
  </si>
  <si>
    <t>27.06.2023 07:07:57</t>
  </si>
  <si>
    <t>27.06.2023 07:08:00</t>
  </si>
  <si>
    <t>27.06.2023 07:08:01</t>
  </si>
  <si>
    <t>27.06.2023 07:08:03</t>
  </si>
  <si>
    <t>27.06.2023 07:08:17</t>
  </si>
  <si>
    <t>27.06.2023 07:08:18</t>
  </si>
  <si>
    <t>27.06.2023 07:08:21</t>
  </si>
  <si>
    <t>27.06.2023 07:08:23</t>
  </si>
  <si>
    <t>27.06.2023 07:08:32</t>
  </si>
  <si>
    <t>27.06.2023 07:09:00</t>
  </si>
  <si>
    <t>27.06.2023 07:09:18</t>
  </si>
  <si>
    <t>27.06.2023 07:09:20</t>
  </si>
  <si>
    <t>27.06.2023 07:09:21</t>
  </si>
  <si>
    <t>27.06.2023 07:09:23</t>
  </si>
  <si>
    <t>27.06.2023 07:10:17</t>
  </si>
  <si>
    <t>27.06.2023 07:10:20</t>
  </si>
  <si>
    <t>27.06.2023 07:10:32</t>
  </si>
  <si>
    <t>27.06.2023 07:10:34</t>
  </si>
  <si>
    <t>27.06.2023 07:11:17</t>
  </si>
  <si>
    <t>27.06.2023 07:11:18</t>
  </si>
  <si>
    <t>27.06.2023 07:11:28</t>
  </si>
  <si>
    <t>27.06.2023 07:11:31</t>
  </si>
  <si>
    <t>27.06.2023 07:11:32</t>
  </si>
  <si>
    <t>27.06.2023 07:11:34</t>
  </si>
  <si>
    <t>27.06.2023 07:11:54</t>
  </si>
  <si>
    <t>27.06.2023 07:12:06</t>
  </si>
  <si>
    <t>27.06.2023 07:12:26</t>
  </si>
  <si>
    <t>27.06.2023 07:12:28</t>
  </si>
  <si>
    <t>27.06.2023 07:12:32</t>
  </si>
  <si>
    <t>27.06.2023 07:12:34</t>
  </si>
  <si>
    <t>27.06.2023 07:12:35</t>
  </si>
  <si>
    <t>27.06.2023 07:12:37</t>
  </si>
  <si>
    <t>27.06.2023 07:12:43</t>
  </si>
  <si>
    <t>27.06.2023 07:12:55</t>
  </si>
  <si>
    <t>27.06.2023 07:12:57</t>
  </si>
  <si>
    <t>27.06.2023 07:12:58</t>
  </si>
  <si>
    <t>27.06.2023 07:13:01</t>
  </si>
  <si>
    <t>27.06.2023 07:16:53</t>
  </si>
  <si>
    <t>27.06.2023 07:16:54</t>
  </si>
  <si>
    <t>27.06.2023 07:17:14</t>
  </si>
  <si>
    <t>27.06.2023 07:17:26</t>
  </si>
  <si>
    <t>27.06.2023 07:17:28</t>
  </si>
  <si>
    <t>27.06.2023 07:17:29</t>
  </si>
  <si>
    <t>27.06.2023 07:17:38</t>
  </si>
  <si>
    <t>27.06.2023 07:17:57</t>
  </si>
  <si>
    <t>27.06.2023 07:18:14</t>
  </si>
  <si>
    <t>27.06.2023 07:18:16</t>
  </si>
  <si>
    <t>27.06.2023 07:19:29</t>
  </si>
  <si>
    <t>27.06.2023 07:19:31</t>
  </si>
  <si>
    <t>27.06.2023 07:19:32</t>
  </si>
  <si>
    <t>27.06.2023 07:19:34</t>
  </si>
  <si>
    <t>27.06.2023 07:20:12</t>
  </si>
  <si>
    <t>27.06.2023 07:20:14</t>
  </si>
  <si>
    <t>27.06.2023 07:20:26</t>
  </si>
  <si>
    <t>27.06.2023 07:20:27</t>
  </si>
  <si>
    <t>27.06.2023 07:20:31</t>
  </si>
  <si>
    <t>27.06.2023 07:20:32</t>
  </si>
  <si>
    <t>27.06.2023 07:20:46</t>
  </si>
  <si>
    <t>27.06.2023 07:20:48</t>
  </si>
  <si>
    <t>27.06.2023 07:20:54</t>
  </si>
  <si>
    <t>27.06.2023 07:21:31</t>
  </si>
  <si>
    <t>27.06.2023 07:21:32</t>
  </si>
  <si>
    <t>27.06.2023 07:21:34</t>
  </si>
  <si>
    <t>27.06.2023 07:21:35</t>
  </si>
  <si>
    <t>27.06.2023 07:21:48</t>
  </si>
  <si>
    <t>27.06.2023 07:21:49</t>
  </si>
  <si>
    <t>27.06.2023 07:21:58</t>
  </si>
  <si>
    <t>27.06.2023 07:22:00</t>
  </si>
  <si>
    <t>27.06.2023 07:22:01</t>
  </si>
  <si>
    <t>27.06.2023 07:22:03</t>
  </si>
  <si>
    <t>27.06.2023 07:22:17</t>
  </si>
  <si>
    <t>27.06.2023 07:23:06</t>
  </si>
  <si>
    <t>27.06.2023 07:23:07</t>
  </si>
  <si>
    <t>27.06.2023 07:23:09</t>
  </si>
  <si>
    <t>27.06.2023 07:23:12</t>
  </si>
  <si>
    <t>27.06.2023 07:23:32</t>
  </si>
  <si>
    <t>27.06.2023 07:23:33</t>
  </si>
  <si>
    <t>27.06.2023 07:23:47</t>
  </si>
  <si>
    <t>27.06.2023 07:23:49</t>
  </si>
  <si>
    <t>27.06.2023 07:23:50</t>
  </si>
  <si>
    <t>27.06.2023 07:24:20</t>
  </si>
  <si>
    <t>27.06.2023 07:24:21</t>
  </si>
  <si>
    <t>27.06.2023 07:24:23</t>
  </si>
  <si>
    <t>27.06.2023 07:24:24</t>
  </si>
  <si>
    <t>27.06.2023 07:24:31</t>
  </si>
  <si>
    <t>27.06.2023 07:24:32</t>
  </si>
  <si>
    <t>27.06.2023 07:24:34</t>
  </si>
  <si>
    <t>27.06.2023 07:24:37</t>
  </si>
  <si>
    <t>27.06.2023 07:24:38</t>
  </si>
  <si>
    <t>27.06.2023 07:24:54</t>
  </si>
  <si>
    <t>27.06.2023 07:24:55</t>
  </si>
  <si>
    <t>27.06.2023 07:24:57</t>
  </si>
  <si>
    <t>27.06.2023 07:24:58</t>
  </si>
  <si>
    <t>27.06.2023 07:25:09</t>
  </si>
  <si>
    <t>27.06.2023 07:25:10</t>
  </si>
  <si>
    <t>27.06.2023 07:25:28</t>
  </si>
  <si>
    <t>27.06.2023 07:25:31</t>
  </si>
  <si>
    <t>27.06.2023 07:25:49</t>
  </si>
  <si>
    <t>27.06.2023 07:25:52</t>
  </si>
  <si>
    <t>27.06.2023 07:26:09</t>
  </si>
  <si>
    <t>27.06.2023 07:26:12</t>
  </si>
  <si>
    <t>27.06.2023 07:26:23</t>
  </si>
  <si>
    <t>27.06.2023 07:26:24</t>
  </si>
  <si>
    <t>27.06.2023 07:26:26</t>
  </si>
  <si>
    <t>27.06.2023 07:26:27</t>
  </si>
  <si>
    <t>27.06.2023 07:26:29</t>
  </si>
  <si>
    <t>27.06.2023 07:26:30</t>
  </si>
  <si>
    <t>27.06.2023 07:26:32</t>
  </si>
  <si>
    <t>27.06.2023 07:26:36</t>
  </si>
  <si>
    <t>27.06.2023 07:26:55</t>
  </si>
  <si>
    <t>27.06.2023 07:26:56</t>
  </si>
  <si>
    <t>27.06.2023 07:27:06</t>
  </si>
  <si>
    <t>27.06.2023 07:27:09</t>
  </si>
  <si>
    <t>27.06.2023 07:28:15</t>
  </si>
  <si>
    <t>27.06.2023 07:28:17</t>
  </si>
  <si>
    <t>27.06.2023 07:28:26</t>
  </si>
  <si>
    <t>27.06.2023 07:28:27</t>
  </si>
  <si>
    <t>27.06.2023 07:28:29</t>
  </si>
  <si>
    <t>27.06.2023 07:28:31</t>
  </si>
  <si>
    <t>27.06.2023 07:28:51</t>
  </si>
  <si>
    <t>27.06.2023 07:29:09</t>
  </si>
  <si>
    <t>27.06.2023 07:29:12</t>
  </si>
  <si>
    <t>27.06.2023 07:29:52</t>
  </si>
  <si>
    <t>27.06.2023 07:29:54</t>
  </si>
  <si>
    <t>27.06.2023 07:30:04</t>
  </si>
  <si>
    <t>27.06.2023 07:30:06</t>
  </si>
  <si>
    <t>27.06.2023 07:30:07</t>
  </si>
  <si>
    <t>27.06.2023 07:30:09</t>
  </si>
  <si>
    <t>27.06.2023 07:30:24</t>
  </si>
  <si>
    <t>27.06.2023 07:30:26</t>
  </si>
  <si>
    <t>27.06.2023 07:30:27</t>
  </si>
  <si>
    <t>27.06.2023 07:31:07</t>
  </si>
  <si>
    <t>27.06.2023 07:31:09</t>
  </si>
  <si>
    <t>27.06.2023 07:31:10</t>
  </si>
  <si>
    <t>27.06.2023 07:31:48</t>
  </si>
  <si>
    <t>27.06.2023 07:31:49</t>
  </si>
  <si>
    <t>27.06.2023 07:31:51</t>
  </si>
  <si>
    <t>27.06.2023 07:32:01</t>
  </si>
  <si>
    <t>27.06.2023 07:32:15</t>
  </si>
  <si>
    <t>27.06.2023 07:32:17</t>
  </si>
  <si>
    <t>27.06.2023 07:32:41</t>
  </si>
  <si>
    <t>27.06.2023 07:32:43</t>
  </si>
  <si>
    <t>27.06.2023 07:32:44</t>
  </si>
  <si>
    <t>27.06.2023 07:32:46</t>
  </si>
  <si>
    <t>27.06.2023 07:32:49</t>
  </si>
  <si>
    <t>27.06.2023 07:32:50</t>
  </si>
  <si>
    <t>27.06.2023 07:33:01</t>
  </si>
  <si>
    <t>27.06.2023 07:33:03</t>
  </si>
  <si>
    <t>27.06.2023 07:33:13</t>
  </si>
  <si>
    <t>27.06.2023 07:33:35</t>
  </si>
  <si>
    <t>27.06.2023 07:33:37</t>
  </si>
  <si>
    <t>27.06.2023 07:33:38</t>
  </si>
  <si>
    <t>27.06.2023 07:33:40</t>
  </si>
  <si>
    <t>27.06.2023 07:33:41</t>
  </si>
  <si>
    <t>27.06.2023 07:34:21</t>
  </si>
  <si>
    <t>27.06.2023 07:34:23</t>
  </si>
  <si>
    <t>27.06.2023 07:34:34</t>
  </si>
  <si>
    <t>27.06.2023 07:35:31</t>
  </si>
  <si>
    <t>27.06.2023 07:35:32</t>
  </si>
  <si>
    <t>27.06.2023 07:35:34</t>
  </si>
  <si>
    <t>27.06.2023 07:35:37</t>
  </si>
  <si>
    <t>27.06.2023 07:35:38</t>
  </si>
  <si>
    <t>27.06.2023 07:35:40</t>
  </si>
  <si>
    <t>27.06.2023 07:35:41</t>
  </si>
  <si>
    <t>27.06.2023 07:35:46</t>
  </si>
  <si>
    <t>27.06.2023 07:35:47</t>
  </si>
  <si>
    <t>27.06.2023 07:36:18</t>
  </si>
  <si>
    <t>27.06.2023 07:36:38</t>
  </si>
  <si>
    <t>27.06.2023 07:36:40</t>
  </si>
  <si>
    <t>27.06.2023 07:36:52</t>
  </si>
  <si>
    <t>27.06.2023 07:36:54</t>
  </si>
  <si>
    <t>27.06.2023 07:37:14</t>
  </si>
  <si>
    <t>27.06.2023 07:37:15</t>
  </si>
  <si>
    <t>27.06.2023 07:37:17</t>
  </si>
  <si>
    <t>27.06.2023 07:37:18</t>
  </si>
  <si>
    <t>27.06.2023 07:37:20</t>
  </si>
  <si>
    <t>27.06.2023 07:37:21</t>
  </si>
  <si>
    <t>27.06.2023 07:37:37</t>
  </si>
  <si>
    <t>27.06.2023 07:37:40</t>
  </si>
  <si>
    <t>27.06.2023 07:37:41</t>
  </si>
  <si>
    <t>27.06.2023 07:38:01</t>
  </si>
  <si>
    <t>27.06.2023 07:38:03</t>
  </si>
  <si>
    <t>27.06.2023 07:38:06</t>
  </si>
  <si>
    <t>27.06.2023 07:38:07</t>
  </si>
  <si>
    <t>27.06.2023 07:38:10</t>
  </si>
  <si>
    <t>27.06.2023 07:38:12</t>
  </si>
  <si>
    <t>27.06.2023 07:38:20</t>
  </si>
  <si>
    <t>27.06.2023 07:38:21</t>
  </si>
  <si>
    <t>27.06.2023 07:38:30</t>
  </si>
  <si>
    <t>27.06.2023 07:38:32</t>
  </si>
  <si>
    <t>27.06.2023 07:38:33</t>
  </si>
  <si>
    <t>27.06.2023 07:38:35</t>
  </si>
  <si>
    <t>27.06.2023 07:40:04</t>
  </si>
  <si>
    <t>27.06.2023 07:40:17</t>
  </si>
  <si>
    <t>27.06.2023 07:40:26</t>
  </si>
  <si>
    <t>27.06.2023 07:40:27</t>
  </si>
  <si>
    <t>27.06.2023 07:40:29</t>
  </si>
  <si>
    <t>27.06.2023 07:40:30</t>
  </si>
  <si>
    <t>27.06.2023 07:40:32</t>
  </si>
  <si>
    <t>27.06.2023 07:40:33</t>
  </si>
  <si>
    <t>27.06.2023 07:40:35</t>
  </si>
  <si>
    <t>27.06.2023 07:40:38</t>
  </si>
  <si>
    <t>27.06.2023 07:40:58</t>
  </si>
  <si>
    <t>27.06.2023 07:40:59</t>
  </si>
  <si>
    <t>27.06.2023 07:41:01</t>
  </si>
  <si>
    <t>27.06.2023 07:41:27</t>
  </si>
  <si>
    <t>27.06.2023 07:41:29</t>
  </si>
  <si>
    <t>27.06.2023 07:42:12</t>
  </si>
  <si>
    <t>27.06.2023 07:42:17</t>
  </si>
  <si>
    <t>27.06.2023 07:42:18</t>
  </si>
  <si>
    <t>27.06.2023 07:42:32</t>
  </si>
  <si>
    <t>27.06.2023 07:43:03</t>
  </si>
  <si>
    <t>27.06.2023 07:43:04</t>
  </si>
  <si>
    <t>27.06.2023 07:43:06</t>
  </si>
  <si>
    <t>27.06.2023 07:43:07</t>
  </si>
  <si>
    <t>27.06.2023 07:43:12</t>
  </si>
  <si>
    <t>27.06.2023 07:43:37</t>
  </si>
  <si>
    <t>27.06.2023 07:43:55</t>
  </si>
  <si>
    <t>27.06.2023 07:43:57</t>
  </si>
  <si>
    <t>27.06.2023 07:44:17</t>
  </si>
  <si>
    <t>27.06.2023 07:44:29</t>
  </si>
  <si>
    <t>27.06.2023 07:44:31</t>
  </si>
  <si>
    <t>27.06.2023 07:44:32</t>
  </si>
  <si>
    <t>27.06.2023 07:44:37</t>
  </si>
  <si>
    <t>27.06.2023 07:44:38</t>
  </si>
  <si>
    <t>27.06.2023 07:44:40</t>
  </si>
  <si>
    <t>27.06.2023 07:44:41</t>
  </si>
  <si>
    <t>27.06.2023 07:44:52</t>
  </si>
  <si>
    <t>27.06.2023 07:44:55</t>
  </si>
  <si>
    <t>27.06.2023 07:45:25</t>
  </si>
  <si>
    <t>27.06.2023 07:45:26</t>
  </si>
  <si>
    <t>27.06.2023 07:45:28</t>
  </si>
  <si>
    <t>27.06.2023 07:45:43</t>
  </si>
  <si>
    <t>27.06.2023 07:45:49</t>
  </si>
  <si>
    <t>27.06.2023 07:46:31</t>
  </si>
  <si>
    <t>27.06.2023 07:46:32</t>
  </si>
  <si>
    <t>27.06.2023 07:46:56</t>
  </si>
  <si>
    <t>27.06.2023 07:46:57</t>
  </si>
  <si>
    <t>27.06.2023 07:46:59</t>
  </si>
  <si>
    <t>27.06.2023 07:47:11</t>
  </si>
  <si>
    <t>27.06.2023 07:47:27</t>
  </si>
  <si>
    <t>27.06.2023 07:47:50</t>
  </si>
  <si>
    <t>27.06.2023 07:48:50</t>
  </si>
  <si>
    <t>27.06.2023 07:48:51</t>
  </si>
  <si>
    <t>27.06.2023 07:49:04</t>
  </si>
  <si>
    <t>27.06.2023 07:49:06</t>
  </si>
  <si>
    <t>27.06.2023 07:49:07</t>
  </si>
  <si>
    <t>27.06.2023 07:49:09</t>
  </si>
  <si>
    <t>27.06.2023 07:49:24</t>
  </si>
  <si>
    <t>27.06.2023 07:49:35</t>
  </si>
  <si>
    <t>27.06.2023 07:49:36</t>
  </si>
  <si>
    <t>27.06.2023 07:49:58</t>
  </si>
  <si>
    <t>27.06.2023 07:50:00</t>
  </si>
  <si>
    <t>27.06.2023 07:50:18</t>
  </si>
  <si>
    <t>27.06.2023 07:50:20</t>
  </si>
  <si>
    <t>27.06.2023 07:51:07</t>
  </si>
  <si>
    <t>27.06.2023 07:51:09</t>
  </si>
  <si>
    <t>27.06.2023 07:51:12</t>
  </si>
  <si>
    <t>27.06.2023 07:51:15</t>
  </si>
  <si>
    <t>27.06.2023 07:51:16</t>
  </si>
  <si>
    <t>27.06.2023 07:51:18</t>
  </si>
  <si>
    <t>27.06.2023 07:51:27</t>
  </si>
  <si>
    <t>27.06.2023 07:51:29</t>
  </si>
  <si>
    <t>27.06.2023 07:51:41</t>
  </si>
  <si>
    <t>27.06.2023 07:51:43</t>
  </si>
  <si>
    <t>27.06.2023 07:51:50</t>
  </si>
  <si>
    <t>27.06.2023 07:51:52</t>
  </si>
  <si>
    <t>27.06.2023 07:52:01</t>
  </si>
  <si>
    <t>27.06.2023 07:52:04</t>
  </si>
  <si>
    <t>27.06.2023 07:52:27</t>
  </si>
  <si>
    <t>27.06.2023 07:52:29</t>
  </si>
  <si>
    <t>27.06.2023 07:52:33</t>
  </si>
  <si>
    <t>27.06.2023 07:52:35</t>
  </si>
  <si>
    <t>27.06.2023 07:52:36</t>
  </si>
  <si>
    <t>27.06.2023 07:52:38</t>
  </si>
  <si>
    <t>27.06.2023 07:52:53</t>
  </si>
  <si>
    <t>27.06.2023 07:53:03</t>
  </si>
  <si>
    <t>27.06.2023 07:53:04</t>
  </si>
  <si>
    <t>27.06.2023 07:53:07</t>
  </si>
  <si>
    <t>27.06.2023 07:53:32</t>
  </si>
  <si>
    <t>27.06.2023 07:53:34</t>
  </si>
  <si>
    <t>27.06.2023 07:53:35</t>
  </si>
  <si>
    <t>27.06.2023 07:53:40</t>
  </si>
  <si>
    <t>27.06.2023 07:53:44</t>
  </si>
  <si>
    <t>27.06.2023 07:53:46</t>
  </si>
  <si>
    <t>27.06.2023 07:53:47</t>
  </si>
  <si>
    <t>27.06.2023 07:54:01</t>
  </si>
  <si>
    <t>27.06.2023 07:54:03</t>
  </si>
  <si>
    <t>27.06.2023 07:54:06</t>
  </si>
  <si>
    <t>27.06.2023 07:54:15</t>
  </si>
  <si>
    <t>27.06.2023 07:54:33</t>
  </si>
  <si>
    <t>27.06.2023 07:54:35</t>
  </si>
  <si>
    <t>27.06.2023 07:54:36</t>
  </si>
  <si>
    <t>27.06.2023 07:54:38</t>
  </si>
  <si>
    <t>27.06.2023 07:54:39</t>
  </si>
  <si>
    <t>27.06.2023 07:54:58</t>
  </si>
  <si>
    <t>27.06.2023 07:55:18</t>
  </si>
  <si>
    <t>27.06.2023 07:55:20</t>
  </si>
  <si>
    <t>27.06.2023 07:55:21</t>
  </si>
  <si>
    <t>27.06.2023 07:55:23</t>
  </si>
  <si>
    <t>27.06.2023 07:55:24</t>
  </si>
  <si>
    <t>27.06.2023 07:55:29</t>
  </si>
  <si>
    <t>27.06.2023 07:55:30</t>
  </si>
  <si>
    <t>27.06.2023 07:55:32</t>
  </si>
  <si>
    <t>27.06.2023 07:55:38</t>
  </si>
  <si>
    <t>27.06.2023 07:55:41</t>
  </si>
  <si>
    <t>27.06.2023 07:55:43</t>
  </si>
  <si>
    <t>27.06.2023 07:56:04</t>
  </si>
  <si>
    <t>27.06.2023 07:56:06</t>
  </si>
  <si>
    <t>27.06.2023 07:56:07</t>
  </si>
  <si>
    <t>27.06.2023 07:56:20</t>
  </si>
  <si>
    <t>27.06.2023 07:56:21</t>
  </si>
  <si>
    <t>27.06.2023 07:56:51</t>
  </si>
  <si>
    <t>27.06.2023 07:56:52</t>
  </si>
  <si>
    <t>27.06.2023 07:57:01</t>
  </si>
  <si>
    <t>27.06.2023 07:57:04</t>
  </si>
  <si>
    <t>27.06.2023 07:57:16</t>
  </si>
  <si>
    <t>27.06.2023 07:57:18</t>
  </si>
  <si>
    <t>27.06.2023 07:57:19</t>
  </si>
  <si>
    <t>27.06.2023 07:57:21</t>
  </si>
  <si>
    <t>27.06.2023 07:57:33</t>
  </si>
  <si>
    <t>27.06.2023 07:57:35</t>
  </si>
  <si>
    <t>27.06.2023 07:58:09</t>
  </si>
  <si>
    <t>27.06.2023 07:58:18</t>
  </si>
  <si>
    <t>27.06.2023 07:58:20</t>
  </si>
  <si>
    <t>27.06.2023 07:58:21</t>
  </si>
  <si>
    <t>27.06.2023 07:59:04</t>
  </si>
  <si>
    <t>27.06.2023 07:59:13</t>
  </si>
  <si>
    <t>27.06.2023 07:59:32</t>
  </si>
  <si>
    <t>27.06.2023 07:59:55</t>
  </si>
  <si>
    <t>27.06.2023 08:00:25</t>
  </si>
  <si>
    <t>27.06.2023 08:00:26</t>
  </si>
  <si>
    <t>27.06.2023 08:00:28</t>
  </si>
  <si>
    <t>27.06.2023 08:00:29</t>
  </si>
  <si>
    <t>27.06.2023 08:00:31</t>
  </si>
  <si>
    <t>27.06.2023 08:00:37</t>
  </si>
  <si>
    <t>27.06.2023 08:00:38</t>
  </si>
  <si>
    <t>27.06.2023 08:00:44</t>
  </si>
  <si>
    <t>27.06.2023 08:00:46</t>
  </si>
  <si>
    <t>27.06.2023 08:01:09</t>
  </si>
  <si>
    <t>27.06.2023 08:01:23</t>
  </si>
  <si>
    <t>27.06.2023 08:01:24</t>
  </si>
  <si>
    <t>27.06.2023 08:01:32</t>
  </si>
  <si>
    <t>27.06.2023 08:02:10</t>
  </si>
  <si>
    <t>27.06.2023 08:02:12</t>
  </si>
  <si>
    <t>27.06.2023 08:02:14</t>
  </si>
  <si>
    <t>27.06.2023 08:02:26</t>
  </si>
  <si>
    <t>27.06.2023 08:02:51</t>
  </si>
  <si>
    <t>27.06.2023 08:02:54</t>
  </si>
  <si>
    <t>27.06.2023 08:02:55</t>
  </si>
  <si>
    <t>27.06.2023 08:03:34</t>
  </si>
  <si>
    <t>27.06.2023 08:03:49</t>
  </si>
  <si>
    <t>27.06.2023 08:03:51</t>
  </si>
  <si>
    <t>27.06.2023 08:04:59</t>
  </si>
  <si>
    <t>27.06.2023 08:05:00</t>
  </si>
  <si>
    <t>27.06.2023 08:05:03</t>
  </si>
  <si>
    <t>27.06.2023 08:05:05</t>
  </si>
  <si>
    <t>27.06.2023 08:05:17</t>
  </si>
  <si>
    <t>27.06.2023 08:05:19</t>
  </si>
  <si>
    <t>27.06.2023 08:05:20</t>
  </si>
  <si>
    <t>27.06.2023 08:05:22</t>
  </si>
  <si>
    <t>27.06.2023 08:05:23</t>
  </si>
  <si>
    <t>27.06.2023 08:05:25</t>
  </si>
  <si>
    <t>27.06.2023 08:05:26</t>
  </si>
  <si>
    <t>27.06.2023 08:06:12</t>
  </si>
  <si>
    <t>27.06.2023 08:06:37</t>
  </si>
  <si>
    <t>27.06.2023 08:06:38</t>
  </si>
  <si>
    <t>27.06.2023 08:07:04</t>
  </si>
  <si>
    <t>27.06.2023 08:07:51</t>
  </si>
  <si>
    <t>27.06.2023 08:08:11</t>
  </si>
  <si>
    <t>27.06.2023 08:08:12</t>
  </si>
  <si>
    <t>27.06.2023 08:08:17</t>
  </si>
  <si>
    <t>27.06.2023 08:08:23</t>
  </si>
  <si>
    <t>27.06.2023 08:08:24</t>
  </si>
  <si>
    <t>27.06.2023 08:08:26</t>
  </si>
  <si>
    <t>27.06.2023 08:08:29</t>
  </si>
  <si>
    <t>27.06.2023 08:09:09</t>
  </si>
  <si>
    <t>27.06.2023 08:09:10</t>
  </si>
  <si>
    <t>27.06.2023 08:09:12</t>
  </si>
  <si>
    <t>27.06.2023 08:09:24</t>
  </si>
  <si>
    <t>27.06.2023 08:09:38</t>
  </si>
  <si>
    <t>27.06.2023 08:09:40</t>
  </si>
  <si>
    <t>27.06.2023 08:10:18</t>
  </si>
  <si>
    <t>27.06.2023 08:10:31</t>
  </si>
  <si>
    <t>27.06.2023 08:10:40</t>
  </si>
  <si>
    <t>27.06.2023 08:10:41</t>
  </si>
  <si>
    <t>27.06.2023 08:11:09</t>
  </si>
  <si>
    <t>27.06.2023 08:11:10</t>
  </si>
  <si>
    <t>27.06.2023 08:11:14</t>
  </si>
  <si>
    <t>27.06.2023 08:11:15</t>
  </si>
  <si>
    <t>27.06.2023 08:11:17</t>
  </si>
  <si>
    <t>27.06.2023 08:11:18</t>
  </si>
  <si>
    <t>27.06.2023 08:11:20</t>
  </si>
  <si>
    <t>27.06.2023 08:11:21</t>
  </si>
  <si>
    <t>27.06.2023 08:11:23</t>
  </si>
  <si>
    <t>27.06.2023 08:11:26</t>
  </si>
  <si>
    <t>27.06.2023 08:11:49</t>
  </si>
  <si>
    <t>27.06.2023 08:12:11</t>
  </si>
  <si>
    <t>27.06.2023 08:12:14</t>
  </si>
  <si>
    <t>27.06.2023 08:12:17</t>
  </si>
  <si>
    <t>27.06.2023 08:12:18</t>
  </si>
  <si>
    <t>27.06.2023 08:12:20</t>
  </si>
  <si>
    <t>27.06.2023 08:12:26</t>
  </si>
  <si>
    <t>27.06.2023 08:12:27</t>
  </si>
  <si>
    <t>27.06.2023 08:14:00</t>
  </si>
  <si>
    <t>27.06.2023 08:14:01</t>
  </si>
  <si>
    <t>27.06.2023 08:14:03</t>
  </si>
  <si>
    <t>27.06.2023 08:14:15</t>
  </si>
  <si>
    <t>27.06.2023 08:14:17</t>
  </si>
  <si>
    <t>27.06.2023 08:14:30</t>
  </si>
  <si>
    <t>27.06.2023 08:14:49</t>
  </si>
  <si>
    <t>27.06.2023 08:15:03</t>
  </si>
  <si>
    <t>27.06.2023 08:15:04</t>
  </si>
  <si>
    <t>27.06.2023 08:15:06</t>
  </si>
  <si>
    <t>27.06.2023 08:15:07</t>
  </si>
  <si>
    <t>27.06.2023 08:15:13</t>
  </si>
  <si>
    <t>27.06.2023 08:15:32</t>
  </si>
  <si>
    <t>27.06.2023 08:15:33</t>
  </si>
  <si>
    <t>27.06.2023 08:15:40</t>
  </si>
  <si>
    <t>27.06.2023 08:15:41</t>
  </si>
  <si>
    <t>27.06.2023 08:15:44</t>
  </si>
  <si>
    <t>27.06.2023 08:15:46</t>
  </si>
  <si>
    <t>27.06.2023 08:16:06</t>
  </si>
  <si>
    <t>27.06.2023 08:16:07</t>
  </si>
  <si>
    <t>27.06.2023 08:16:17</t>
  </si>
  <si>
    <t>27.06.2023 08:16:34</t>
  </si>
  <si>
    <t>27.06.2023 08:16:35</t>
  </si>
  <si>
    <t>27.06.2023 08:16:37</t>
  </si>
  <si>
    <t>27.06.2023 08:16:43</t>
  </si>
  <si>
    <t>27.06.2023 08:16:44</t>
  </si>
  <si>
    <t>27.06.2023 08:16:46</t>
  </si>
  <si>
    <t>27.06.2023 08:16:47</t>
  </si>
  <si>
    <t>27.06.2023 08:16:57</t>
  </si>
  <si>
    <t>27.06.2023 08:16:58</t>
  </si>
  <si>
    <t>27.06.2023 08:17:03</t>
  </si>
  <si>
    <t>27.06.2023 08:17:04</t>
  </si>
  <si>
    <t>27.06.2023 08:17:21</t>
  </si>
  <si>
    <t>27.06.2023 08:18:15</t>
  </si>
  <si>
    <t>27.06.2023 08:18:23</t>
  </si>
  <si>
    <t>27.06.2023 08:18:46</t>
  </si>
  <si>
    <t>27.06.2023 08:19:06</t>
  </si>
  <si>
    <t>27.06.2023 08:19:07</t>
  </si>
  <si>
    <t>27.06.2023 08:19:23</t>
  </si>
  <si>
    <t>27.06.2023 08:19:34</t>
  </si>
  <si>
    <t>27.06.2023 08:19:35</t>
  </si>
  <si>
    <t>27.06.2023 08:19:41</t>
  </si>
  <si>
    <t>27.06.2023 08:19:43</t>
  </si>
  <si>
    <t>27.06.2023 08:19:46</t>
  </si>
  <si>
    <t>27.06.2023 08:19:49</t>
  </si>
  <si>
    <t>27.06.2023 08:20:04</t>
  </si>
  <si>
    <t>27.06.2023 08:21:46</t>
  </si>
  <si>
    <t>27.06.2023 08:21:51</t>
  </si>
  <si>
    <t>27.06.2023 08:21:52</t>
  </si>
  <si>
    <t>27.06.2023 08:21:54</t>
  </si>
  <si>
    <t>27.06.2023 08:22:43</t>
  </si>
  <si>
    <t>27.06.2023 08:22:45</t>
  </si>
  <si>
    <t>27.06.2023 08:22:46</t>
  </si>
  <si>
    <t>27.06.2023 08:23:12</t>
  </si>
  <si>
    <t>27.06.2023 08:23:20</t>
  </si>
  <si>
    <t>27.06.2023 08:23:55</t>
  </si>
  <si>
    <t>27.06.2023 08:24:01</t>
  </si>
  <si>
    <t>27.06.2023 08:24:20</t>
  </si>
  <si>
    <t>27.06.2023 08:24:46</t>
  </si>
  <si>
    <t>27.06.2023 08:24:51</t>
  </si>
  <si>
    <t>27.06.2023 08:24:52</t>
  </si>
  <si>
    <t>27.06.2023 08:24:54</t>
  </si>
  <si>
    <t>27.06.2023 08:24:55</t>
  </si>
  <si>
    <t>27.06.2023 08:25:09</t>
  </si>
  <si>
    <t>27.06.2023 08:25:10</t>
  </si>
  <si>
    <t>27.06.2023 08:25:12</t>
  </si>
  <si>
    <t>27.06.2023 08:25:13</t>
  </si>
  <si>
    <t>27.06.2023 08:25:20</t>
  </si>
  <si>
    <t>27.06.2023 08:25:21</t>
  </si>
  <si>
    <t>27.06.2023 08:25:23</t>
  </si>
  <si>
    <t>27.06.2023 08:25:24</t>
  </si>
  <si>
    <t>27.06.2023 08:25:33</t>
  </si>
  <si>
    <t>27.06.2023 08:25:41</t>
  </si>
  <si>
    <t>27.06.2023 08:25:42</t>
  </si>
  <si>
    <t>27.06.2023 08:25:44</t>
  </si>
  <si>
    <t>27.06.2023 08:25:50</t>
  </si>
  <si>
    <t>27.06.2023 08:25:51</t>
  </si>
  <si>
    <t>27.06.2023 08:26:06</t>
  </si>
  <si>
    <t>27.06.2023 08:27:29</t>
  </si>
  <si>
    <t>27.06.2023 08:27:31</t>
  </si>
  <si>
    <t>27.06.2023 08:27:32</t>
  </si>
  <si>
    <t>27.06.2023 08:27:49</t>
  </si>
  <si>
    <t>27.06.2023 08:27:51</t>
  </si>
  <si>
    <t>27.06.2023 08:27:52</t>
  </si>
  <si>
    <t>27.06.2023 08:28:07</t>
  </si>
  <si>
    <t>27.06.2023 08:28:09</t>
  </si>
  <si>
    <t>27.06.2023 08:28:12</t>
  </si>
  <si>
    <t>27.06.2023 08:28:13</t>
  </si>
  <si>
    <t>27.06.2023 08:28:15</t>
  </si>
  <si>
    <t>27.06.2023 08:28:18</t>
  </si>
  <si>
    <t>27.06.2023 08:28:21</t>
  </si>
  <si>
    <t>27.06.2023 08:28:25</t>
  </si>
  <si>
    <t>27.06.2023 08:28:28</t>
  </si>
  <si>
    <t>27.06.2023 08:28:30</t>
  </si>
  <si>
    <t>27.06.2023 08:28:31</t>
  </si>
  <si>
    <t>27.06.2023 08:28:42</t>
  </si>
  <si>
    <t>27.06.2023 08:28:47</t>
  </si>
  <si>
    <t>27.06.2023 08:28:48</t>
  </si>
  <si>
    <t>27.06.2023 08:28:57</t>
  </si>
  <si>
    <t>27.06.2023 08:28:59</t>
  </si>
  <si>
    <t>27.06.2023 08:29:10</t>
  </si>
  <si>
    <t>27.06.2023 08:29:11</t>
  </si>
  <si>
    <t>27.06.2023 08:29:14</t>
  </si>
  <si>
    <t>27.06.2023 08:29:16</t>
  </si>
  <si>
    <t>27.06.2023 08:29:17</t>
  </si>
  <si>
    <t>27.06.2023 08:29:19</t>
  </si>
  <si>
    <t>27.06.2023 08:29:39</t>
  </si>
  <si>
    <t>27.06.2023 08:29:42</t>
  </si>
  <si>
    <t>27.06.2023 08:29:44</t>
  </si>
  <si>
    <t>27.06.2023 08:29:53</t>
  </si>
  <si>
    <t>27.06.2023 08:29:56</t>
  </si>
  <si>
    <t>27.06.2023 08:29:59</t>
  </si>
  <si>
    <t>27.06.2023 08:30:06</t>
  </si>
  <si>
    <t>27.06.2023 08:30:08</t>
  </si>
  <si>
    <t>27.06.2023 08:30:22</t>
  </si>
  <si>
    <t>27.06.2023 08:30:37</t>
  </si>
  <si>
    <t>27.06.2023 08:30:39</t>
  </si>
  <si>
    <t>27.06.2023 08:30:40</t>
  </si>
  <si>
    <t>27.06.2023 08:30:42</t>
  </si>
  <si>
    <t>27.06.2023 08:31:00</t>
  </si>
  <si>
    <t>27.06.2023 08:31:28</t>
  </si>
  <si>
    <t>27.06.2023 08:31:29</t>
  </si>
  <si>
    <t>27.06.2023 08:31:31</t>
  </si>
  <si>
    <t>27.06.2023 08:31:32</t>
  </si>
  <si>
    <t>27.06.2023 08:31:37</t>
  </si>
  <si>
    <t>27.06.2023 08:31:38</t>
  </si>
  <si>
    <t>27.06.2023 08:31:59</t>
  </si>
  <si>
    <t>27.06.2023 08:32:23</t>
  </si>
  <si>
    <t>27.06.2023 08:32:28</t>
  </si>
  <si>
    <t>27.06.2023 08:32:29</t>
  </si>
  <si>
    <t>27.06.2023 08:32:31</t>
  </si>
  <si>
    <t>27.06.2023 08:32:56</t>
  </si>
  <si>
    <t>27.06.2023 08:33:25</t>
  </si>
  <si>
    <t>27.06.2023 08:33:27</t>
  </si>
  <si>
    <t>27.06.2023 08:33:30</t>
  </si>
  <si>
    <t>27.06.2023 08:33:31</t>
  </si>
  <si>
    <t>27.06.2023 08:33:44</t>
  </si>
  <si>
    <t>27.06.2023 08:33:45</t>
  </si>
  <si>
    <t>27.06.2023 08:33:47</t>
  </si>
  <si>
    <t>27.06.2023 08:33:48</t>
  </si>
  <si>
    <t>27.06.2023 08:34:06</t>
  </si>
  <si>
    <t>27.06.2023 08:34:07</t>
  </si>
  <si>
    <t>27.06.2023 08:34:09</t>
  </si>
  <si>
    <t>27.06.2023 08:34:13</t>
  </si>
  <si>
    <t>27.06.2023 08:34:18</t>
  </si>
  <si>
    <t>27.06.2023 08:34:19</t>
  </si>
  <si>
    <t>27.06.2023 08:34:27</t>
  </si>
  <si>
    <t>27.06.2023 08:34:38</t>
  </si>
  <si>
    <t>27.06.2023 08:34:44</t>
  </si>
  <si>
    <t>27.06.2023 08:34:59</t>
  </si>
  <si>
    <t>27.06.2023 08:35:27</t>
  </si>
  <si>
    <t>27.06.2023 08:35:29</t>
  </si>
  <si>
    <t>27.06.2023 08:36:15</t>
  </si>
  <si>
    <t>27.06.2023 08:36:17</t>
  </si>
  <si>
    <t>27.06.2023 08:36:18</t>
  </si>
  <si>
    <t>27.06.2023 08:36:35</t>
  </si>
  <si>
    <t>27.06.2023 08:36:37</t>
  </si>
  <si>
    <t>27.06.2023 08:36:38</t>
  </si>
  <si>
    <t>27.06.2023 08:36:41</t>
  </si>
  <si>
    <t>27.06.2023 08:36:43</t>
  </si>
  <si>
    <t>27.06.2023 08:36:52</t>
  </si>
  <si>
    <t>27.06.2023 08:36:54</t>
  </si>
  <si>
    <t>27.06.2023 08:36:57</t>
  </si>
  <si>
    <t>27.06.2023 08:36:58</t>
  </si>
  <si>
    <t>27.06.2023 08:37:00</t>
  </si>
  <si>
    <t>27.06.2023 08:37:01</t>
  </si>
  <si>
    <t>27.06.2023 08:37:12</t>
  </si>
  <si>
    <t>27.06.2023 08:38:50</t>
  </si>
  <si>
    <t>27.06.2023 08:38:51</t>
  </si>
  <si>
    <t>27.06.2023 08:39:00</t>
  </si>
  <si>
    <t>27.06.2023 08:39:01</t>
  </si>
  <si>
    <t>27.06.2023 08:39:04</t>
  </si>
  <si>
    <t>27.06.2023 08:39:06</t>
  </si>
  <si>
    <t>27.06.2023 08:39:07</t>
  </si>
  <si>
    <t>27.06.2023 08:39:09</t>
  </si>
  <si>
    <t>27.06.2023 08:39:10</t>
  </si>
  <si>
    <t>27.06.2023 08:39:12</t>
  </si>
  <si>
    <t>27.06.2023 08:39:16</t>
  </si>
  <si>
    <t>27.06.2023 08:39:18</t>
  </si>
  <si>
    <t>27.06.2023 08:39:42</t>
  </si>
  <si>
    <t>27.06.2023 08:40:53</t>
  </si>
  <si>
    <t>27.06.2023 08:40:54</t>
  </si>
  <si>
    <t>27.06.2023 08:41:01</t>
  </si>
  <si>
    <t>27.06.2023 08:41:10</t>
  </si>
  <si>
    <t>27.06.2023 08:41:12</t>
  </si>
  <si>
    <t>27.06.2023 08:41:13</t>
  </si>
  <si>
    <t>27.06.2023 08:41:41</t>
  </si>
  <si>
    <t>27.06.2023 08:41:43</t>
  </si>
  <si>
    <t>27.06.2023 08:41:44</t>
  </si>
  <si>
    <t>27.06.2023 08:41:46</t>
  </si>
  <si>
    <t>27.06.2023 08:41:47</t>
  </si>
  <si>
    <t>27.06.2023 08:41:49</t>
  </si>
  <si>
    <t>27.06.2023 08:42:04</t>
  </si>
  <si>
    <t>27.06.2023 08:42:40</t>
  </si>
  <si>
    <t>27.06.2023 08:42:42</t>
  </si>
  <si>
    <t>27.06.2023 08:44:14</t>
  </si>
  <si>
    <t>27.06.2023 08:44:37</t>
  </si>
  <si>
    <t>27.06.2023 08:44:38</t>
  </si>
  <si>
    <t>27.06.2023 08:44:46</t>
  </si>
  <si>
    <t>27.06.2023 08:44:47</t>
  </si>
  <si>
    <t>27.06.2023 08:45:04</t>
  </si>
  <si>
    <t>27.06.2023 08:45:06</t>
  </si>
  <si>
    <t>27.06.2023 08:45:07</t>
  </si>
  <si>
    <t>27.06.2023 08:45:09</t>
  </si>
  <si>
    <t>27.06.2023 08:45:10</t>
  </si>
  <si>
    <t>27.06.2023 08:45:12</t>
  </si>
  <si>
    <t>27.06.2023 08:45:24</t>
  </si>
  <si>
    <t>27.06.2023 08:45:26</t>
  </si>
  <si>
    <t>27.06.2023 08:45:27</t>
  </si>
  <si>
    <t>27.06.2023 08:45:29</t>
  </si>
  <si>
    <t>27.06.2023 08:46:04</t>
  </si>
  <si>
    <t>27.06.2023 08:46:06</t>
  </si>
  <si>
    <t>27.06.2023 08:46:34</t>
  </si>
  <si>
    <t>27.06.2023 08:46:35</t>
  </si>
  <si>
    <t>27.06.2023 08:46:37</t>
  </si>
  <si>
    <t>27.06.2023 08:46:57</t>
  </si>
  <si>
    <t>27.06.2023 08:46:58</t>
  </si>
  <si>
    <t>27.06.2023 08:47:01</t>
  </si>
  <si>
    <t>27.06.2023 08:47:03</t>
  </si>
  <si>
    <t>27.06.2023 08:47:04</t>
  </si>
  <si>
    <t>27.06.2023 08:47:06</t>
  </si>
  <si>
    <t>27.06.2023 08:47:18</t>
  </si>
  <si>
    <t>27.06.2023 08:47:20</t>
  </si>
  <si>
    <t>27.06.2023 08:47:24</t>
  </si>
  <si>
    <t>27.06.2023 08:47:52</t>
  </si>
  <si>
    <t>27.06.2023 08:48:20</t>
  </si>
  <si>
    <t>27.06.2023 08:48:21</t>
  </si>
  <si>
    <t>27.06.2023 08:48:28</t>
  </si>
  <si>
    <t>27.06.2023 08:48:43</t>
  </si>
  <si>
    <t>27.06.2023 08:49:17</t>
  </si>
  <si>
    <t>27.06.2023 08:49:18</t>
  </si>
  <si>
    <t>27.06.2023 08:49:20</t>
  </si>
  <si>
    <t>27.06.2023 08:49:21</t>
  </si>
  <si>
    <t>27.06.2023 08:49:23</t>
  </si>
  <si>
    <t>27.06.2023 08:49:26</t>
  </si>
  <si>
    <t>27.06.2023 08:49:27</t>
  </si>
  <si>
    <t>27.06.2023 08:50:00</t>
  </si>
  <si>
    <t>27.06.2023 08:50:01</t>
  </si>
  <si>
    <t>27.06.2023 08:50:10</t>
  </si>
  <si>
    <t>27.06.2023 08:50:12</t>
  </si>
  <si>
    <t>27.06.2023 08:50:13</t>
  </si>
  <si>
    <t>27.06.2023 08:50:23</t>
  </si>
  <si>
    <t>27.06.2023 08:50:26</t>
  </si>
  <si>
    <t>27.06.2023 08:50:27</t>
  </si>
  <si>
    <t>27.06.2023 08:50:49</t>
  </si>
  <si>
    <t>27.06.2023 08:50:52</t>
  </si>
  <si>
    <t>27.06.2023 08:51:42</t>
  </si>
  <si>
    <t>27.06.2023 08:52:07</t>
  </si>
  <si>
    <t>27.06.2023 08:52:09</t>
  </si>
  <si>
    <t>27.06.2023 08:52:18</t>
  </si>
  <si>
    <t>27.06.2023 08:52:20</t>
  </si>
  <si>
    <t>27.06.2023 08:52:21</t>
  </si>
  <si>
    <t>27.06.2023 08:52:23</t>
  </si>
  <si>
    <t>27.06.2023 08:52:30</t>
  </si>
  <si>
    <t>27.06.2023 08:52:35</t>
  </si>
  <si>
    <t>27.06.2023 08:52:44</t>
  </si>
  <si>
    <t>27.06.2023 08:52:46</t>
  </si>
  <si>
    <t>27.06.2023 08:52:49</t>
  </si>
  <si>
    <t>27.06.2023 08:53:21</t>
  </si>
  <si>
    <t>27.06.2023 08:53:23</t>
  </si>
  <si>
    <t>27.06.2023 08:53:37</t>
  </si>
  <si>
    <t>27.06.2023 08:54:09</t>
  </si>
  <si>
    <t>27.06.2023 08:54:10</t>
  </si>
  <si>
    <t>27.06.2023 08:54:12</t>
  </si>
  <si>
    <t>27.06.2023 08:54:13</t>
  </si>
  <si>
    <t>27.06.2023 08:54:15</t>
  </si>
  <si>
    <t>27.06.2023 08:54:55</t>
  </si>
  <si>
    <t>27.06.2023 08:54:57</t>
  </si>
  <si>
    <t>27.06.2023 08:55:00</t>
  </si>
  <si>
    <t>27.06.2023 08:55:01</t>
  </si>
  <si>
    <t>27.06.2023 08:55:31</t>
  </si>
  <si>
    <t>27.06.2023 08:56:45</t>
  </si>
  <si>
    <t>27.06.2023 08:56:46</t>
  </si>
  <si>
    <t>27.06.2023 08:57:01</t>
  </si>
  <si>
    <t>27.06.2023 08:57:04</t>
  </si>
  <si>
    <t>27.06.2023 08:57:06</t>
  </si>
  <si>
    <t>27.06.2023 08:57:13</t>
  </si>
  <si>
    <t>27.06.2023 08:57:15</t>
  </si>
  <si>
    <t>27.06.2023 08:57:16</t>
  </si>
  <si>
    <t>27.06.2023 08:57:48</t>
  </si>
  <si>
    <t>27.06.2023 08:57:49</t>
  </si>
  <si>
    <t>27.06.2023 08:58:14</t>
  </si>
  <si>
    <t>27.06.2023 08:58:15</t>
  </si>
  <si>
    <t>27.06.2023 08:58:18</t>
  </si>
  <si>
    <t>27.06.2023 08:58:20</t>
  </si>
  <si>
    <t>27.06.2023 08:58:21</t>
  </si>
  <si>
    <t>27.06.2023 08:58:32</t>
  </si>
  <si>
    <t>27.06.2023 08:58:34</t>
  </si>
  <si>
    <t>27.06.2023 08:59:03</t>
  </si>
  <si>
    <t>27.06.2023 08:59:04</t>
  </si>
  <si>
    <t>27.06.2023 08:59:06</t>
  </si>
  <si>
    <t>27.06.2023 08:59:24</t>
  </si>
  <si>
    <t>27.06.2023 08:59:34</t>
  </si>
  <si>
    <t>27.06.2023 08:59:35</t>
  </si>
  <si>
    <t>27.06.2023 09:00:00</t>
  </si>
  <si>
    <t>27.06.2023 09:00:01</t>
  </si>
  <si>
    <t>27.06.2023 09:00:35</t>
  </si>
  <si>
    <t>27.06.2023 09:00:37</t>
  </si>
  <si>
    <t>27.06.2023 09:00:38</t>
  </si>
  <si>
    <t>27.06.2023 09:00:46</t>
  </si>
  <si>
    <t>27.06.2023 09:00:47</t>
  </si>
  <si>
    <t>27.06.2023 09:00:52</t>
  </si>
  <si>
    <t>27.06.2023 09:00:55</t>
  </si>
  <si>
    <t>27.06.2023 09:00:57</t>
  </si>
  <si>
    <t>27.06.2023 09:00:58</t>
  </si>
  <si>
    <t>27.06.2023 09:01:00</t>
  </si>
  <si>
    <t>27.06.2023 09:01:01</t>
  </si>
  <si>
    <t>27.06.2023 09:01:24</t>
  </si>
  <si>
    <t>27.06.2023 09:01:26</t>
  </si>
  <si>
    <t>27.06.2023 09:01:27</t>
  </si>
  <si>
    <t>27.06.2023 09:01:46</t>
  </si>
  <si>
    <t>27.06.2023 09:01:49</t>
  </si>
  <si>
    <t>27.06.2023 09:01:51</t>
  </si>
  <si>
    <t>27.06.2023 09:03:21</t>
  </si>
  <si>
    <t>27.06.2023 09:03:23</t>
  </si>
  <si>
    <t>27.06.2023 09:03:24</t>
  </si>
  <si>
    <t>27.06.2023 09:03:26</t>
  </si>
  <si>
    <t>27.06.2023 09:03:27</t>
  </si>
  <si>
    <t>27.06.2023 09:03:29</t>
  </si>
  <si>
    <t>27.06.2023 09:03:30</t>
  </si>
  <si>
    <t>27.06.2023 09:03:32</t>
  </si>
  <si>
    <t>27.06.2023 09:03:33</t>
  </si>
  <si>
    <t>27.06.2023 09:03:35</t>
  </si>
  <si>
    <t>27.06.2023 09:03:40</t>
  </si>
  <si>
    <t>27.06.2023 09:03:41</t>
  </si>
  <si>
    <t>27.06.2023 09:03:55</t>
  </si>
  <si>
    <t>27.06.2023 09:03:57</t>
  </si>
  <si>
    <t>27.06.2023 09:03:58</t>
  </si>
  <si>
    <t>27.06.2023 09:04:12</t>
  </si>
  <si>
    <t>27.06.2023 09:04:13</t>
  </si>
  <si>
    <t>27.06.2023 09:04:49</t>
  </si>
  <si>
    <t>27.06.2023 09:04:51</t>
  </si>
  <si>
    <t>27.06.2023 09:04:57</t>
  </si>
  <si>
    <t>27.06.2023 09:05:26</t>
  </si>
  <si>
    <t>27.06.2023 09:05:28</t>
  </si>
  <si>
    <t>27.06.2023 09:05:29</t>
  </si>
  <si>
    <t>27.06.2023 09:05:53</t>
  </si>
  <si>
    <t>27.06.2023 09:05:54</t>
  </si>
  <si>
    <t>27.06.2023 09:05:56</t>
  </si>
  <si>
    <t>27.06.2023 09:05:57</t>
  </si>
  <si>
    <t>27.06.2023 09:05:59</t>
  </si>
  <si>
    <t>27.06.2023 09:07:17</t>
  </si>
  <si>
    <t>27.06.2023 09:07:18</t>
  </si>
  <si>
    <t>27.06.2023 09:07:20</t>
  </si>
  <si>
    <t>27.06.2023 09:07:21</t>
  </si>
  <si>
    <t>27.06.2023 09:07:26</t>
  </si>
  <si>
    <t>27.06.2023 09:07:27</t>
  </si>
  <si>
    <t>27.06.2023 09:07:41</t>
  </si>
  <si>
    <t>27.06.2023 09:07:43</t>
  </si>
  <si>
    <t>27.06.2023 09:07:44</t>
  </si>
  <si>
    <t>27.06.2023 09:07:46</t>
  </si>
  <si>
    <t>27.06.2023 09:07:47</t>
  </si>
  <si>
    <t>27.06.2023 09:07:49</t>
  </si>
  <si>
    <t>27.06.2023 09:07:50</t>
  </si>
  <si>
    <t>27.06.2023 09:07:55</t>
  </si>
  <si>
    <t>27.06.2023 09:07:58</t>
  </si>
  <si>
    <t>27.06.2023 09:07:59</t>
  </si>
  <si>
    <t>27.06.2023 09:08:09</t>
  </si>
  <si>
    <t>27.06.2023 09:08:19</t>
  </si>
  <si>
    <t>27.06.2023 09:08:21</t>
  </si>
  <si>
    <t>27.06.2023 09:08:27</t>
  </si>
  <si>
    <t>27.06.2023 09:09:11</t>
  </si>
  <si>
    <t>27.06.2023 09:09:12</t>
  </si>
  <si>
    <t>27.06.2023 09:09:15</t>
  </si>
  <si>
    <t>27.06.2023 09:09:17</t>
  </si>
  <si>
    <t>27.06.2023 09:09:32</t>
  </si>
  <si>
    <t>27.06.2023 09:10:09</t>
  </si>
  <si>
    <t>27.06.2023 09:10:10</t>
  </si>
  <si>
    <t>27.06.2023 09:10:12</t>
  </si>
  <si>
    <t>27.06.2023 09:10:15</t>
  </si>
  <si>
    <t>27.06.2023 09:11:01</t>
  </si>
  <si>
    <t>27.06.2023 09:11:03</t>
  </si>
  <si>
    <t>27.06.2023 09:11:04</t>
  </si>
  <si>
    <t>27.06.2023 09:11:06</t>
  </si>
  <si>
    <t>27.06.2023 09:11:17</t>
  </si>
  <si>
    <t>27.06.2023 09:11:18</t>
  </si>
  <si>
    <t>27.06.2023 09:11:20</t>
  </si>
  <si>
    <t>27.06.2023 09:11:21</t>
  </si>
  <si>
    <t>27.06.2023 09:11:23</t>
  </si>
  <si>
    <t>27.06.2023 09:11:38</t>
  </si>
  <si>
    <t>27.06.2023 09:11:40</t>
  </si>
  <si>
    <t>27.06.2023 09:11:41</t>
  </si>
  <si>
    <t>27.06.2023 09:11:43</t>
  </si>
  <si>
    <t>27.06.2023 09:11:52</t>
  </si>
  <si>
    <t>27.06.2023 09:11:55</t>
  </si>
  <si>
    <t>27.06.2023 09:11:56</t>
  </si>
  <si>
    <t>27.06.2023 09:12:31</t>
  </si>
  <si>
    <t>27.06.2023 09:12:32</t>
  </si>
  <si>
    <t>27.06.2023 09:12:35</t>
  </si>
  <si>
    <t>27.06.2023 09:12:37</t>
  </si>
  <si>
    <t>27.06.2023 09:13:01</t>
  </si>
  <si>
    <t>27.06.2023 09:13:03</t>
  </si>
  <si>
    <t>27.06.2023 09:13:04</t>
  </si>
  <si>
    <t>27.06.2023 09:13:29</t>
  </si>
  <si>
    <t>27.06.2023 09:13:40</t>
  </si>
  <si>
    <t>27.06.2023 09:13:41</t>
  </si>
  <si>
    <t>27.06.2023 09:13:44</t>
  </si>
  <si>
    <t>27.06.2023 09:13:47</t>
  </si>
  <si>
    <t>27.06.2023 09:13:55</t>
  </si>
  <si>
    <t>27.06.2023 09:13:57</t>
  </si>
  <si>
    <t>27.06.2023 09:14:26</t>
  </si>
  <si>
    <t>27.06.2023 09:14:28</t>
  </si>
  <si>
    <t>27.06.2023 09:14:29</t>
  </si>
  <si>
    <t>27.06.2023 09:14:56</t>
  </si>
  <si>
    <t>27.06.2023 09:14:59</t>
  </si>
  <si>
    <t>27.06.2023 09:15:00</t>
  </si>
  <si>
    <t>27.06.2023 09:15:17</t>
  </si>
  <si>
    <t>27.06.2023 09:15:19</t>
  </si>
  <si>
    <t>27.06.2023 09:15:20</t>
  </si>
  <si>
    <t>27.06.2023 09:15:22</t>
  </si>
  <si>
    <t>27.06.2023 09:15:25</t>
  </si>
  <si>
    <t>27.06.2023 09:15:26</t>
  </si>
  <si>
    <t>27.06.2023 09:15:51</t>
  </si>
  <si>
    <t>27.06.2023 09:15:53</t>
  </si>
  <si>
    <t>27.06.2023 09:15:54</t>
  </si>
  <si>
    <t>27.06.2023 09:15:56</t>
  </si>
  <si>
    <t>27.06.2023 09:15:57</t>
  </si>
  <si>
    <t>27.06.2023 09:16:00</t>
  </si>
  <si>
    <t>27.06.2023 09:16:02</t>
  </si>
  <si>
    <t>27.06.2023 09:16:11</t>
  </si>
  <si>
    <t>27.06.2023 09:16:12</t>
  </si>
  <si>
    <t>27.06.2023 09:16:25</t>
  </si>
  <si>
    <t>27.06.2023 09:16:28</t>
  </si>
  <si>
    <t>27.06.2023 09:16:29</t>
  </si>
  <si>
    <t>27.06.2023 09:16:34</t>
  </si>
  <si>
    <t>27.06.2023 09:16:35</t>
  </si>
  <si>
    <t>27.06.2023 09:17:14</t>
  </si>
  <si>
    <t>27.06.2023 09:17:15</t>
  </si>
  <si>
    <t>27.06.2023 09:17:43</t>
  </si>
  <si>
    <t>27.06.2023 09:17:45</t>
  </si>
  <si>
    <t>27.06.2023 09:17:57</t>
  </si>
  <si>
    <t>27.06.2023 09:17:58</t>
  </si>
  <si>
    <t>27.06.2023 09:18:36</t>
  </si>
  <si>
    <t>27.06.2023 09:18:37</t>
  </si>
  <si>
    <t>27.06.2023 09:18:39</t>
  </si>
  <si>
    <t>27.06.2023 09:18:59</t>
  </si>
  <si>
    <t>27.06.2023 09:19:01</t>
  </si>
  <si>
    <t>27.06.2023 09:19:07</t>
  </si>
  <si>
    <t>27.06.2023 09:19:11</t>
  </si>
  <si>
    <t>27.06.2023 09:19:13</t>
  </si>
  <si>
    <t>27.06.2023 09:19:24</t>
  </si>
  <si>
    <t>27.06.2023 09:19:25</t>
  </si>
  <si>
    <t>27.06.2023 09:19:33</t>
  </si>
  <si>
    <t>27.06.2023 09:19:34</t>
  </si>
  <si>
    <t>27.06.2023 09:19:36</t>
  </si>
  <si>
    <t>27.06.2023 09:19:37</t>
  </si>
  <si>
    <t>27.06.2023 09:19:39</t>
  </si>
  <si>
    <t>27.06.2023 09:19:40</t>
  </si>
  <si>
    <t>27.06.2023 09:20:00</t>
  </si>
  <si>
    <t>27.06.2023 09:20:01</t>
  </si>
  <si>
    <t>27.06.2023 09:20:03</t>
  </si>
  <si>
    <t>27.06.2023 09:20:38</t>
  </si>
  <si>
    <t>27.06.2023 09:20:46</t>
  </si>
  <si>
    <t>27.06.2023 09:20:51</t>
  </si>
  <si>
    <t>27.06.2023 09:20:52</t>
  </si>
  <si>
    <t>27.06.2023 09:21:21</t>
  </si>
  <si>
    <t>27.06.2023 09:21:23</t>
  </si>
  <si>
    <t>27.06.2023 09:21:24</t>
  </si>
  <si>
    <t>27.06.2023 09:21:26</t>
  </si>
  <si>
    <t>27.06.2023 09:21:37</t>
  </si>
  <si>
    <t>27.06.2023 09:21:38</t>
  </si>
  <si>
    <t>27.06.2023 09:21:44</t>
  </si>
  <si>
    <t>27.06.2023 09:21:46</t>
  </si>
  <si>
    <t>27.06.2023 09:21:47</t>
  </si>
  <si>
    <t>27.06.2023 09:21:55</t>
  </si>
  <si>
    <t>27.06.2023 09:21:57</t>
  </si>
  <si>
    <t>27.06.2023 09:21:58</t>
  </si>
  <si>
    <t>27.06.2023 09:22:18</t>
  </si>
  <si>
    <t>27.06.2023 09:22:20</t>
  </si>
  <si>
    <t>27.06.2023 09:22:21</t>
  </si>
  <si>
    <t>27.06.2023 09:22:23</t>
  </si>
  <si>
    <t>27.06.2023 09:22:31</t>
  </si>
  <si>
    <t>27.06.2023 09:22:32</t>
  </si>
  <si>
    <t>27.06.2023 09:22:34</t>
  </si>
  <si>
    <t>27.06.2023 09:22:59</t>
  </si>
  <si>
    <t>27.06.2023 09:23:00</t>
  </si>
  <si>
    <t>27.06.2023 09:23:27</t>
  </si>
  <si>
    <t>27.06.2023 09:23:28</t>
  </si>
  <si>
    <t>27.06.2023 09:23:40</t>
  </si>
  <si>
    <t>27.06.2023 09:23:54</t>
  </si>
  <si>
    <t>27.06.2023 09:24:03</t>
  </si>
  <si>
    <t>27.06.2023 09:24:17</t>
  </si>
  <si>
    <t>27.06.2023 09:24:18</t>
  </si>
  <si>
    <t>27.06.2023 09:24:27</t>
  </si>
  <si>
    <t>27.06.2023 09:24:55</t>
  </si>
  <si>
    <t>27.06.2023 09:24:57</t>
  </si>
  <si>
    <t>27.06.2023 09:24:58</t>
  </si>
  <si>
    <t>27.06.2023 09:25:00</t>
  </si>
  <si>
    <t>27.06.2023 09:25:01</t>
  </si>
  <si>
    <t>27.06.2023 09:27:03</t>
  </si>
  <si>
    <t>27.06.2023 09:27:04</t>
  </si>
  <si>
    <t>27.06.2023 09:27:20</t>
  </si>
  <si>
    <t>27.06.2023 09:27:21</t>
  </si>
  <si>
    <t>27.06.2023 09:27:59</t>
  </si>
  <si>
    <t>27.06.2023 09:28:00</t>
  </si>
  <si>
    <t>27.06.2023 09:28:02</t>
  </si>
  <si>
    <t>27.06.2023 09:28:03</t>
  </si>
  <si>
    <t>27.06.2023 09:28:11</t>
  </si>
  <si>
    <t>27.06.2023 09:28:12</t>
  </si>
  <si>
    <t>27.06.2023 09:28:25</t>
  </si>
  <si>
    <t>27.06.2023 09:28:29</t>
  </si>
  <si>
    <t>27.06.2023 09:28:57</t>
  </si>
  <si>
    <t>27.06.2023 09:29:03</t>
  </si>
  <si>
    <t>27.06.2023 09:29:18</t>
  </si>
  <si>
    <t>27.06.2023 09:29:26</t>
  </si>
  <si>
    <t>27.06.2023 09:29:27</t>
  </si>
  <si>
    <t>27.06.2023 09:29:38</t>
  </si>
  <si>
    <t>27.06.2023 09:30:06</t>
  </si>
  <si>
    <t>27.06.2023 09:30:07</t>
  </si>
  <si>
    <t>27.06.2023 09:30:09</t>
  </si>
  <si>
    <t>27.06.2023 09:30:37</t>
  </si>
  <si>
    <t>27.06.2023 09:30:38</t>
  </si>
  <si>
    <t>27.06.2023 09:31:01</t>
  </si>
  <si>
    <t>27.06.2023 09:31:03</t>
  </si>
  <si>
    <t>27.06.2023 09:31:10</t>
  </si>
  <si>
    <t>27.06.2023 09:31:34</t>
  </si>
  <si>
    <t>27.06.2023 09:31:35</t>
  </si>
  <si>
    <t>27.06.2023 09:31:49</t>
  </si>
  <si>
    <t>27.06.2023 09:31:50</t>
  </si>
  <si>
    <t>27.06.2023 09:31:52</t>
  </si>
  <si>
    <t>27.06.2023 09:31:53</t>
  </si>
  <si>
    <t>27.06.2023 09:32:00</t>
  </si>
  <si>
    <t>27.06.2023 09:32:01</t>
  </si>
  <si>
    <t>27.06.2023 09:32:12</t>
  </si>
  <si>
    <t>27.06.2023 09:32:13</t>
  </si>
  <si>
    <t>27.06.2023 09:33:03</t>
  </si>
  <si>
    <t>27.06.2023 09:33:04</t>
  </si>
  <si>
    <t>27.06.2023 09:33:09</t>
  </si>
  <si>
    <t>27.06.2023 09:33:10</t>
  </si>
  <si>
    <t>27.06.2023 09:33:26</t>
  </si>
  <si>
    <t>27.06.2023 09:33:27</t>
  </si>
  <si>
    <t>27.06.2023 09:33:30</t>
  </si>
  <si>
    <t>27.06.2023 09:33:32</t>
  </si>
  <si>
    <t>27.06.2023 09:33:35</t>
  </si>
  <si>
    <t>27.06.2023 09:33:36</t>
  </si>
  <si>
    <t>27.06.2023 09:33:38</t>
  </si>
  <si>
    <t>27.06.2023 09:34:03</t>
  </si>
  <si>
    <t>27.06.2023 09:34:04</t>
  </si>
  <si>
    <t>27.06.2023 09:34:06</t>
  </si>
  <si>
    <t>27.06.2023 09:35:04</t>
  </si>
  <si>
    <t>27.06.2023 09:35:06</t>
  </si>
  <si>
    <t>27.06.2023 09:35:17</t>
  </si>
  <si>
    <t>27.06.2023 09:35:29</t>
  </si>
  <si>
    <t>27.06.2023 09:35:32</t>
  </si>
  <si>
    <t>27.06.2023 09:35:36</t>
  </si>
  <si>
    <t>27.06.2023 09:35:47</t>
  </si>
  <si>
    <t>27.06.2023 09:35:50</t>
  </si>
  <si>
    <t>27.06.2023 09:35:56</t>
  </si>
  <si>
    <t>27.06.2023 09:35:58</t>
  </si>
  <si>
    <t>27.06.2023 09:36:21</t>
  </si>
  <si>
    <t>27.06.2023 09:36:22</t>
  </si>
  <si>
    <t>27.06.2023 09:36:24</t>
  </si>
  <si>
    <t>27.06.2023 09:36:47</t>
  </si>
  <si>
    <t>27.06.2023 09:36:49</t>
  </si>
  <si>
    <t>27.06.2023 09:36:50</t>
  </si>
  <si>
    <t>27.06.2023 09:37:12</t>
  </si>
  <si>
    <t>27.06.2023 09:37:14</t>
  </si>
  <si>
    <t>27.06.2023 09:37:18</t>
  </si>
  <si>
    <t>27.06.2023 09:37:20</t>
  </si>
  <si>
    <t>27.06.2023 09:37:21</t>
  </si>
  <si>
    <t>27.06.2023 09:37:51</t>
  </si>
  <si>
    <t>27.06.2023 09:37:52</t>
  </si>
  <si>
    <t>27.06.2023 09:37:54</t>
  </si>
  <si>
    <t>27.06.2023 09:37:57</t>
  </si>
  <si>
    <t>27.06.2023 09:37:58</t>
  </si>
  <si>
    <t>27.06.2023 09:38:01</t>
  </si>
  <si>
    <t>27.06.2023 09:38:03</t>
  </si>
  <si>
    <t>27.06.2023 09:38:04</t>
  </si>
  <si>
    <t>27.06.2023 09:38:06</t>
  </si>
  <si>
    <t>27.06.2023 09:38:07</t>
  </si>
  <si>
    <t>27.06.2023 09:38:09</t>
  </si>
  <si>
    <t>27.06.2023 09:38:10</t>
  </si>
  <si>
    <t>27.06.2023 09:38:12</t>
  </si>
  <si>
    <t>27.06.2023 09:38:13</t>
  </si>
  <si>
    <t>27.06.2023 09:38:23</t>
  </si>
  <si>
    <t>27.06.2023 09:38:24</t>
  </si>
  <si>
    <t>27.06.2023 09:38:26</t>
  </si>
  <si>
    <t>27.06.2023 09:38:30</t>
  </si>
  <si>
    <t>27.06.2023 09:38:33</t>
  </si>
  <si>
    <t>27.06.2023 09:38:35</t>
  </si>
  <si>
    <t>27.06.2023 09:38:56</t>
  </si>
  <si>
    <t>27.06.2023 09:38:58</t>
  </si>
  <si>
    <t>27.06.2023 09:39:01</t>
  </si>
  <si>
    <t>27.06.2023 09:39:16</t>
  </si>
  <si>
    <t>27.06.2023 09:39:21</t>
  </si>
  <si>
    <t>27.06.2023 09:39:22</t>
  </si>
  <si>
    <t>27.06.2023 09:39:24</t>
  </si>
  <si>
    <t>27.06.2023 09:39:27</t>
  </si>
  <si>
    <t>27.06.2023 09:39:44</t>
  </si>
  <si>
    <t>27.06.2023 09:39:46</t>
  </si>
  <si>
    <t>27.06.2023 09:39:47</t>
  </si>
  <si>
    <t>27.06.2023 09:39:59</t>
  </si>
  <si>
    <t>27.06.2023 09:40:01</t>
  </si>
  <si>
    <t>27.06.2023 09:40:29</t>
  </si>
  <si>
    <t>27.06.2023 09:40:58</t>
  </si>
  <si>
    <t>27.06.2023 09:41:14</t>
  </si>
  <si>
    <t>27.06.2023 09:42:18</t>
  </si>
  <si>
    <t>27.06.2023 09:42:20</t>
  </si>
  <si>
    <t>27.06.2023 09:42:24</t>
  </si>
  <si>
    <t>27.06.2023 09:42:26</t>
  </si>
  <si>
    <t>27.06.2023 09:42:27</t>
  </si>
  <si>
    <t>27.06.2023 09:42:32</t>
  </si>
  <si>
    <t>27.06.2023 09:42:34</t>
  </si>
  <si>
    <t>27.06.2023 09:42:40</t>
  </si>
  <si>
    <t>27.06.2023 09:42:58</t>
  </si>
  <si>
    <t>27.06.2023 09:43:00</t>
  </si>
  <si>
    <t>27.06.2023 09:43:15</t>
  </si>
  <si>
    <t>27.06.2023 09:43:17</t>
  </si>
  <si>
    <t>27.06.2023 09:43:18</t>
  </si>
  <si>
    <t>27.06.2023 09:43:20</t>
  </si>
  <si>
    <t>27.06.2023 09:43:37</t>
  </si>
  <si>
    <t>27.06.2023 09:43:38</t>
  </si>
  <si>
    <t>27.06.2023 09:43:40</t>
  </si>
  <si>
    <t>27.06.2023 09:43:41</t>
  </si>
  <si>
    <t>27.06.2023 09:44:03</t>
  </si>
  <si>
    <t>27.06.2023 09:44:21</t>
  </si>
  <si>
    <t>27.06.2023 09:44:26</t>
  </si>
  <si>
    <t>27.06.2023 09:44:29</t>
  </si>
  <si>
    <t>27.06.2023 09:44:31</t>
  </si>
  <si>
    <t>27.06.2023 09:44:32</t>
  </si>
  <si>
    <t>27.06.2023 09:44:34</t>
  </si>
  <si>
    <t>27.06.2023 09:44:37</t>
  </si>
  <si>
    <t>27.06.2023 09:44:38</t>
  </si>
  <si>
    <t>27.06.2023 09:44:40</t>
  </si>
  <si>
    <t>27.06.2023 09:45:00</t>
  </si>
  <si>
    <t>27.06.2023 09:45:01</t>
  </si>
  <si>
    <t>27.06.2023 09:45:10</t>
  </si>
  <si>
    <t>27.06.2023 09:45:12</t>
  </si>
  <si>
    <t>27.06.2023 09:45:13</t>
  </si>
  <si>
    <t>27.06.2023 09:45:15</t>
  </si>
  <si>
    <t>27.06.2023 09:45:21</t>
  </si>
  <si>
    <t>27.06.2023 09:45:23</t>
  </si>
  <si>
    <t>27.06.2023 09:45:26</t>
  </si>
  <si>
    <t>27.06.2023 09:45:27</t>
  </si>
  <si>
    <t>27.06.2023 09:45:32</t>
  </si>
  <si>
    <t>27.06.2023 09:45:33</t>
  </si>
  <si>
    <t>27.06.2023 09:45:35</t>
  </si>
  <si>
    <t>27.06.2023 09:46:07</t>
  </si>
  <si>
    <t>27.06.2023 09:46:09</t>
  </si>
  <si>
    <t>27.06.2023 09:46:10</t>
  </si>
  <si>
    <t>27.06.2023 09:46:12</t>
  </si>
  <si>
    <t>27.06.2023 09:46:13</t>
  </si>
  <si>
    <t>27.06.2023 09:46:24</t>
  </si>
  <si>
    <t>27.06.2023 09:46:26</t>
  </si>
  <si>
    <t>27.06.2023 09:46:27</t>
  </si>
  <si>
    <t>27.06.2023 09:46:29</t>
  </si>
  <si>
    <t>27.06.2023 09:46:30</t>
  </si>
  <si>
    <t>27.06.2023 09:46:32</t>
  </si>
  <si>
    <t>27.06.2023 09:46:33</t>
  </si>
  <si>
    <t>27.06.2023 09:46:35</t>
  </si>
  <si>
    <t>27.06.2023 09:46:36</t>
  </si>
  <si>
    <t>27.06.2023 09:46:39</t>
  </si>
  <si>
    <t>27.06.2023 09:46:47</t>
  </si>
  <si>
    <t>27.06.2023 09:47:21</t>
  </si>
  <si>
    <t>27.06.2023 09:47:29</t>
  </si>
  <si>
    <t>27.06.2023 09:47:34</t>
  </si>
  <si>
    <t>27.06.2023 09:47:41</t>
  </si>
  <si>
    <t>27.06.2023 09:48:09</t>
  </si>
  <si>
    <t>27.06.2023 09:48:10</t>
  </si>
  <si>
    <t>27.06.2023 09:48:15</t>
  </si>
  <si>
    <t>27.06.2023 09:48:16</t>
  </si>
  <si>
    <t>27.06.2023 09:48:23</t>
  </si>
  <si>
    <t>27.06.2023 09:48:24</t>
  </si>
  <si>
    <t>27.06.2023 09:48:26</t>
  </si>
  <si>
    <t>27.06.2023 09:48:40</t>
  </si>
  <si>
    <t>27.06.2023 09:49:00</t>
  </si>
  <si>
    <t>27.06.2023 09:49:01</t>
  </si>
  <si>
    <t>27.06.2023 09:49:09</t>
  </si>
  <si>
    <t>27.06.2023 09:49:10</t>
  </si>
  <si>
    <t>27.06.2023 09:49:12</t>
  </si>
  <si>
    <t>27.06.2023 09:49:15</t>
  </si>
  <si>
    <t>27.06.2023 09:49:21</t>
  </si>
  <si>
    <t>27.06.2023 09:49:35</t>
  </si>
  <si>
    <t>27.06.2023 09:49:46</t>
  </si>
  <si>
    <t>27.06.2023 09:49:58</t>
  </si>
  <si>
    <t>27.06.2023 09:50:40</t>
  </si>
  <si>
    <t>27.06.2023 09:50:53</t>
  </si>
  <si>
    <t>27.06.2023 09:50:54</t>
  </si>
  <si>
    <t>27.06.2023 09:50:56</t>
  </si>
  <si>
    <t>27.06.2023 09:51:04</t>
  </si>
  <si>
    <t>27.06.2023 09:51:06</t>
  </si>
  <si>
    <t>27.06.2023 09:51:07</t>
  </si>
  <si>
    <t>27.06.2023 09:51:09</t>
  </si>
  <si>
    <t>27.06.2023 09:51:10</t>
  </si>
  <si>
    <t>27.06.2023 09:51:12</t>
  </si>
  <si>
    <t>27.06.2023 09:51:23</t>
  </si>
  <si>
    <t>27.06.2023 09:51:24</t>
  </si>
  <si>
    <t>27.06.2023 09:51:26</t>
  </si>
  <si>
    <t>27.06.2023 09:51:43</t>
  </si>
  <si>
    <t>27.06.2023 09:51:44</t>
  </si>
  <si>
    <t>27.06.2023 09:52:09</t>
  </si>
  <si>
    <t>27.06.2023 09:52:10</t>
  </si>
  <si>
    <t>27.06.2023 09:52:43</t>
  </si>
  <si>
    <t>27.06.2023 09:52:45</t>
  </si>
  <si>
    <t>27.06.2023 09:53:07</t>
  </si>
  <si>
    <t>27.06.2023 09:53:09</t>
  </si>
  <si>
    <t>27.06.2023 09:53:46</t>
  </si>
  <si>
    <t>27.06.2023 09:53:54</t>
  </si>
  <si>
    <t>27.06.2023 09:53:56</t>
  </si>
  <si>
    <t>27.06.2023 09:53:57</t>
  </si>
  <si>
    <t>27.06.2023 09:54:01</t>
  </si>
  <si>
    <t>27.06.2023 09:54:18</t>
  </si>
  <si>
    <t>27.06.2023 09:54:24</t>
  </si>
  <si>
    <t>27.06.2023 09:54:26</t>
  </si>
  <si>
    <t>27.06.2023 09:54:27</t>
  </si>
  <si>
    <t>27.06.2023 09:54:55</t>
  </si>
  <si>
    <t>27.06.2023 09:54:57</t>
  </si>
  <si>
    <t>27.06.2023 09:55:00</t>
  </si>
  <si>
    <t>27.06.2023 09:55:14</t>
  </si>
  <si>
    <t>27.06.2023 09:55:15</t>
  </si>
  <si>
    <t>27.06.2023 09:55:17</t>
  </si>
  <si>
    <t>27.06.2023 09:55:18</t>
  </si>
  <si>
    <t>27.06.2023 09:55:24</t>
  </si>
  <si>
    <t>27.06.2023 09:56:15</t>
  </si>
  <si>
    <t>27.06.2023 09:56:17</t>
  </si>
  <si>
    <t>27.06.2023 09:57:10</t>
  </si>
  <si>
    <t>27.06.2023 09:57:12</t>
  </si>
  <si>
    <t>27.06.2023 09:57:40</t>
  </si>
  <si>
    <t>27.06.2023 09:57:41</t>
  </si>
  <si>
    <t>27.06.2023 09:58:04</t>
  </si>
  <si>
    <t>27.06.2023 09:58:17</t>
  </si>
  <si>
    <t>27.06.2023 09:58:48</t>
  </si>
  <si>
    <t>27.06.2023 09:59:01</t>
  </si>
  <si>
    <t>27.06.2023 09:59:04</t>
  </si>
  <si>
    <t>27.06.2023 09:59:35</t>
  </si>
  <si>
    <t>27.06.2023 09:59:37</t>
  </si>
  <si>
    <t>27.06.2023 09:59:40</t>
  </si>
  <si>
    <t>27.06.2023 09:59:41</t>
  </si>
  <si>
    <t>27.06.2023 09:59:43</t>
  </si>
  <si>
    <t>27.06.2023 09:59:49</t>
  </si>
  <si>
    <t>27.06.2023 09:59:54</t>
  </si>
  <si>
    <t>27.06.2023 09:59:55</t>
  </si>
  <si>
    <t>27.06.2023 09:59:57</t>
  </si>
  <si>
    <t>27.06.2023 09:59:58</t>
  </si>
  <si>
    <t>27.06.2023 10:00:01</t>
  </si>
  <si>
    <t>27.06.2023 10:00:34</t>
  </si>
  <si>
    <t>27.06.2023 10:00:46</t>
  </si>
  <si>
    <t>27.06.2023 10:01:17</t>
  </si>
  <si>
    <t>27.06.2023 10:01:18</t>
  </si>
  <si>
    <t>27.06.2023 10:01:26</t>
  </si>
  <si>
    <t>27.06.2023 10:01:29</t>
  </si>
  <si>
    <t>27.06.2023 10:01:35</t>
  </si>
  <si>
    <t>27.06.2023 10:01:38</t>
  </si>
  <si>
    <t>27.06.2023 10:01:40</t>
  </si>
  <si>
    <t>27.06.2023 10:01:46</t>
  </si>
  <si>
    <t>27.06.2023 10:02:09</t>
  </si>
  <si>
    <t>27.06.2023 10:02:10</t>
  </si>
  <si>
    <t>27.06.2023 10:02:26</t>
  </si>
  <si>
    <t>27.06.2023 10:02:29</t>
  </si>
  <si>
    <t>27.06.2023 10:02:37</t>
  </si>
  <si>
    <t>27.06.2023 10:02:38</t>
  </si>
  <si>
    <t>27.06.2023 10:02:40</t>
  </si>
  <si>
    <t>27.06.2023 10:03:45</t>
  </si>
  <si>
    <t>27.06.2023 10:03:46</t>
  </si>
  <si>
    <t>27.06.2023 10:04:11</t>
  </si>
  <si>
    <t>27.06.2023 10:04:27</t>
  </si>
  <si>
    <t>27.06.2023 10:04:29</t>
  </si>
  <si>
    <t>27.06.2023 10:04:30</t>
  </si>
  <si>
    <t>27.06.2023 10:04:34</t>
  </si>
  <si>
    <t>27.06.2023 10:04:40</t>
  </si>
  <si>
    <t>27.06.2023 10:04:41</t>
  </si>
  <si>
    <t>27.06.2023 10:05:03</t>
  </si>
  <si>
    <t>27.06.2023 10:05:04</t>
  </si>
  <si>
    <t>27.06.2023 10:05:09</t>
  </si>
  <si>
    <t>27.06.2023 10:05:21</t>
  </si>
  <si>
    <t>27.06.2023 10:05:32</t>
  </si>
  <si>
    <t>27.06.2023 10:05:47</t>
  </si>
  <si>
    <t>27.06.2023 10:05:49</t>
  </si>
  <si>
    <t>27.06.2023 10:05:50</t>
  </si>
  <si>
    <t>27.06.2023 10:05:57</t>
  </si>
  <si>
    <t>27.06.2023 10:06:00</t>
  </si>
  <si>
    <t>27.06.2023 10:06:12</t>
  </si>
  <si>
    <t>27.06.2023 10:06:13</t>
  </si>
  <si>
    <t>27.06.2023 10:06:37</t>
  </si>
  <si>
    <t>27.06.2023 10:06:40</t>
  </si>
  <si>
    <t>27.06.2023 10:06:41</t>
  </si>
  <si>
    <t>27.06.2023 10:07:45</t>
  </si>
  <si>
    <t>27.06.2023 10:07:46</t>
  </si>
  <si>
    <t>27.06.2023 10:07:53</t>
  </si>
  <si>
    <t>27.06.2023 10:07:54</t>
  </si>
  <si>
    <t>27.06.2023 10:07:57</t>
  </si>
  <si>
    <t>27.06.2023 10:08:37</t>
  </si>
  <si>
    <t>27.06.2023 10:08:39</t>
  </si>
  <si>
    <t>27.06.2023 10:08:43</t>
  </si>
  <si>
    <t>27.06.2023 10:09:00</t>
  </si>
  <si>
    <t>27.06.2023 10:09:01</t>
  </si>
  <si>
    <t>27.06.2023 10:09:03</t>
  </si>
  <si>
    <t>27.06.2023 10:09:45</t>
  </si>
  <si>
    <t>27.06.2023 10:09:48</t>
  </si>
  <si>
    <t>27.06.2023 10:09:49</t>
  </si>
  <si>
    <t>27.06.2023 10:10:03</t>
  </si>
  <si>
    <t>27.06.2023 10:10:07</t>
  </si>
  <si>
    <t>27.06.2023 10:10:09</t>
  </si>
  <si>
    <t>27.06.2023 10:10:12</t>
  </si>
  <si>
    <t>27.06.2023 10:10:13</t>
  </si>
  <si>
    <t>27.06.2023 10:10:44</t>
  </si>
  <si>
    <t>27.06.2023 10:10:50</t>
  </si>
  <si>
    <t>27.06.2023 10:11:10</t>
  </si>
  <si>
    <t>27.06.2023 10:12:04</t>
  </si>
  <si>
    <t>27.06.2023 10:12:14</t>
  </si>
  <si>
    <t>27.06.2023 10:12:24</t>
  </si>
  <si>
    <t>27.06.2023 10:12:26</t>
  </si>
  <si>
    <t>27.06.2023 10:12:43</t>
  </si>
  <si>
    <t>27.06.2023 10:12:44</t>
  </si>
  <si>
    <t>27.06.2023 10:13:10</t>
  </si>
  <si>
    <t>27.06.2023 10:13:24</t>
  </si>
  <si>
    <t>27.06.2023 10:13:26</t>
  </si>
  <si>
    <t>27.06.2023 10:13:29</t>
  </si>
  <si>
    <t>27.06.2023 10:13:30</t>
  </si>
  <si>
    <t>27.06.2023 10:14:04</t>
  </si>
  <si>
    <t>27.06.2023 10:14:06</t>
  </si>
  <si>
    <t>27.06.2023 10:14:07</t>
  </si>
  <si>
    <t>27.06.2023 10:14:09</t>
  </si>
  <si>
    <t>27.06.2023 10:15:04</t>
  </si>
  <si>
    <t>27.06.2023 10:15:13</t>
  </si>
  <si>
    <t>27.06.2023 10:15:23</t>
  </si>
  <si>
    <t>27.06.2023 10:15:24</t>
  </si>
  <si>
    <t>27.06.2023 10:15:27</t>
  </si>
  <si>
    <t>27.06.2023 10:15:29</t>
  </si>
  <si>
    <t>27.06.2023 10:15:38</t>
  </si>
  <si>
    <t>27.06.2023 10:15:39</t>
  </si>
  <si>
    <t>27.06.2023 10:15:49</t>
  </si>
  <si>
    <t>27.06.2023 10:15:50</t>
  </si>
  <si>
    <t>27.06.2023 10:15:52</t>
  </si>
  <si>
    <t>27.06.2023 10:15:53</t>
  </si>
  <si>
    <t>27.06.2023 10:16:04</t>
  </si>
  <si>
    <t>27.06.2023 10:16:17</t>
  </si>
  <si>
    <t>27.06.2023 10:16:34</t>
  </si>
  <si>
    <t>27.06.2023 10:16:35</t>
  </si>
  <si>
    <t>27.06.2023 10:16:38</t>
  </si>
  <si>
    <t>27.06.2023 10:16:40</t>
  </si>
  <si>
    <t>27.06.2023 10:16:41</t>
  </si>
  <si>
    <t>27.06.2023 10:16:43</t>
  </si>
  <si>
    <t>27.06.2023 10:17:26</t>
  </si>
  <si>
    <t>27.06.2023 10:17:28</t>
  </si>
  <si>
    <t>27.06.2023 10:17:34</t>
  </si>
  <si>
    <t>27.06.2023 10:17:41</t>
  </si>
  <si>
    <t>27.06.2023 10:17:58</t>
  </si>
  <si>
    <t>27.06.2023 10:18:00</t>
  </si>
  <si>
    <t>27.06.2023 10:18:20</t>
  </si>
  <si>
    <t>27.06.2023 10:18:23</t>
  </si>
  <si>
    <t>27.06.2023 10:18:25</t>
  </si>
  <si>
    <t>27.06.2023 10:18:32</t>
  </si>
  <si>
    <t>27.06.2023 10:18:46</t>
  </si>
  <si>
    <t>27.06.2023 10:18:49</t>
  </si>
  <si>
    <t>27.06.2023 10:18:51</t>
  </si>
  <si>
    <t>27.06.2023 10:18:52</t>
  </si>
  <si>
    <t>27.06.2023 10:18:54</t>
  </si>
  <si>
    <t>27.06.2023 10:18:55</t>
  </si>
  <si>
    <t>27.06.2023 10:19:45</t>
  </si>
  <si>
    <t>27.06.2023 10:19:46</t>
  </si>
  <si>
    <t>27.06.2023 10:19:56</t>
  </si>
  <si>
    <t>27.06.2023 10:19:59</t>
  </si>
  <si>
    <t>27.06.2023 10:20:11</t>
  </si>
  <si>
    <t>27.06.2023 10:20:12</t>
  </si>
  <si>
    <t>27.06.2023 10:20:17</t>
  </si>
  <si>
    <t>27.06.2023 10:20:25</t>
  </si>
  <si>
    <t>27.06.2023 10:20:26</t>
  </si>
  <si>
    <t>27.06.2023 10:20:28</t>
  </si>
  <si>
    <t>27.06.2023 10:20:38</t>
  </si>
  <si>
    <t>27.06.2023 10:20:40</t>
  </si>
  <si>
    <t>27.06.2023 10:20:41</t>
  </si>
  <si>
    <t>27.06.2023 10:21:04</t>
  </si>
  <si>
    <t>27.06.2023 10:21:06</t>
  </si>
  <si>
    <t>27.06.2023 10:21:26</t>
  </si>
  <si>
    <t>27.06.2023 10:21:27</t>
  </si>
  <si>
    <t>27.06.2023 10:21:29</t>
  </si>
  <si>
    <t>27.06.2023 10:21:49</t>
  </si>
  <si>
    <t>27.06.2023 10:21:51</t>
  </si>
  <si>
    <t>27.06.2023 10:22:25</t>
  </si>
  <si>
    <t>27.06.2023 10:22:43</t>
  </si>
  <si>
    <t>27.06.2023 10:22:52</t>
  </si>
  <si>
    <t>27.06.2023 10:22:54</t>
  </si>
  <si>
    <t>27.06.2023 10:23:25</t>
  </si>
  <si>
    <t>27.06.2023 10:23:26</t>
  </si>
  <si>
    <t>27.06.2023 10:24:15</t>
  </si>
  <si>
    <t>27.06.2023 10:24:17</t>
  </si>
  <si>
    <t>27.06.2023 10:24:28</t>
  </si>
  <si>
    <t>27.06.2023 10:24:43</t>
  </si>
  <si>
    <t>27.06.2023 10:24:59</t>
  </si>
  <si>
    <t>27.06.2023 10:25:00</t>
  </si>
  <si>
    <t>27.06.2023 10:25:09</t>
  </si>
  <si>
    <t>27.06.2023 10:25:11</t>
  </si>
  <si>
    <t>27.06.2023 10:25:12</t>
  </si>
  <si>
    <t>27.06.2023 10:25:14</t>
  </si>
  <si>
    <t>27.06.2023 10:25:15</t>
  </si>
  <si>
    <t>27.06.2023 10:25:18</t>
  </si>
  <si>
    <t>27.06.2023 10:25:28</t>
  </si>
  <si>
    <t>27.06.2023 10:25:29</t>
  </si>
  <si>
    <t>27.06.2023 10:25:49</t>
  </si>
  <si>
    <t>27.06.2023 10:25:51</t>
  </si>
  <si>
    <t>27.06.2023 10:26:23</t>
  </si>
  <si>
    <t>27.06.2023 10:26:24</t>
  </si>
  <si>
    <t>27.06.2023 10:26:26</t>
  </si>
  <si>
    <t>27.06.2023 10:26:28</t>
  </si>
  <si>
    <t>27.06.2023 10:26:31</t>
  </si>
  <si>
    <t>27.06.2023 10:26:32</t>
  </si>
  <si>
    <t>27.06.2023 10:26:49</t>
  </si>
  <si>
    <t>27.06.2023 10:26:51</t>
  </si>
  <si>
    <t>27.06.2023 10:26:58</t>
  </si>
  <si>
    <t>27.06.2023 10:27:00</t>
  </si>
  <si>
    <t>27.06.2023 10:27:03</t>
  </si>
  <si>
    <t>27.06.2023 10:27:04</t>
  </si>
  <si>
    <t>27.06.2023 10:27:53</t>
  </si>
  <si>
    <t>27.06.2023 10:27:54</t>
  </si>
  <si>
    <t>27.06.2023 10:27:56</t>
  </si>
  <si>
    <t>27.06.2023 10:27:57</t>
  </si>
  <si>
    <t>27.06.2023 10:27:59</t>
  </si>
  <si>
    <t>27.06.2023 10:28:00</t>
  </si>
  <si>
    <t>27.06.2023 10:28:28</t>
  </si>
  <si>
    <t>27.06.2023 10:28:30</t>
  </si>
  <si>
    <t>27.06.2023 10:28:37</t>
  </si>
  <si>
    <t>27.06.2023 10:29:07</t>
  </si>
  <si>
    <t>27.06.2023 10:29:38</t>
  </si>
  <si>
    <t>27.06.2023 10:29:40</t>
  </si>
  <si>
    <t>27.06.2023 10:29:41</t>
  </si>
  <si>
    <t>27.06.2023 10:29:43</t>
  </si>
  <si>
    <t>27.06.2023 10:29:44</t>
  </si>
  <si>
    <t>27.06.2023 10:30:07</t>
  </si>
  <si>
    <t>27.06.2023 10:30:13</t>
  </si>
  <si>
    <t>27.06.2023 10:30:26</t>
  </si>
  <si>
    <t>27.06.2023 10:30:27</t>
  </si>
  <si>
    <t>27.06.2023 10:30:29</t>
  </si>
  <si>
    <t>27.06.2023 10:30:49</t>
  </si>
  <si>
    <t>27.06.2023 10:30:51</t>
  </si>
  <si>
    <t>27.06.2023 10:30:52</t>
  </si>
  <si>
    <t>27.06.2023 10:30:55</t>
  </si>
  <si>
    <t>27.06.2023 10:30:57</t>
  </si>
  <si>
    <t>27.06.2023 10:31:46</t>
  </si>
  <si>
    <t>27.06.2023 10:31:53</t>
  </si>
  <si>
    <t>27.06.2023 10:31:54</t>
  </si>
  <si>
    <t>27.06.2023 10:31:56</t>
  </si>
  <si>
    <t>27.06.2023 10:32:28</t>
  </si>
  <si>
    <t>27.06.2023 10:32:42</t>
  </si>
  <si>
    <t>27.06.2023 10:32:46</t>
  </si>
  <si>
    <t>27.06.2023 10:32:48</t>
  </si>
  <si>
    <t>27.06.2023 10:32:54</t>
  </si>
  <si>
    <t>27.06.2023 10:32:55</t>
  </si>
  <si>
    <t>27.06.2023 10:32:57</t>
  </si>
  <si>
    <t>27.06.2023 10:33:04</t>
  </si>
  <si>
    <t>27.06.2023 10:33:09</t>
  </si>
  <si>
    <t>27.06.2023 10:33:17</t>
  </si>
  <si>
    <t>27.06.2023 10:33:18</t>
  </si>
  <si>
    <t>27.06.2023 10:33:32</t>
  </si>
  <si>
    <t>27.06.2023 10:33:33</t>
  </si>
  <si>
    <t>27.06.2023 10:33:35</t>
  </si>
  <si>
    <t>27.06.2023 10:34:07</t>
  </si>
  <si>
    <t>27.06.2023 10:34:09</t>
  </si>
  <si>
    <t>27.06.2023 10:34:10</t>
  </si>
  <si>
    <t>27.06.2023 10:34:16</t>
  </si>
  <si>
    <t>27.06.2023 10:34:18</t>
  </si>
  <si>
    <t>27.06.2023 10:34:24</t>
  </si>
  <si>
    <t>27.06.2023 10:34:26</t>
  </si>
  <si>
    <t>27.06.2023 10:34:27</t>
  </si>
  <si>
    <t>27.06.2023 10:34:55</t>
  </si>
  <si>
    <t>27.06.2023 10:34:58</t>
  </si>
  <si>
    <t>27.06.2023 10:35:00</t>
  </si>
  <si>
    <t>27.06.2023 10:35:01</t>
  </si>
  <si>
    <t>27.06.2023 10:35:14</t>
  </si>
  <si>
    <t>27.06.2023 10:35:25</t>
  </si>
  <si>
    <t>27.06.2023 10:35:26</t>
  </si>
  <si>
    <t>27.06.2023 10:35:27</t>
  </si>
  <si>
    <t>27.06.2023 10:35:46</t>
  </si>
  <si>
    <t>27.06.2023 10:35:48</t>
  </si>
  <si>
    <t>27.06.2023 10:35:55</t>
  </si>
  <si>
    <t>27.06.2023 10:35:57</t>
  </si>
  <si>
    <t>27.06.2023 10:35:58</t>
  </si>
  <si>
    <t>27.06.2023 10:36:04</t>
  </si>
  <si>
    <t>27.06.2023 10:36:15</t>
  </si>
  <si>
    <t>27.06.2023 10:36:17</t>
  </si>
  <si>
    <t>27.06.2023 10:36:18</t>
  </si>
  <si>
    <t>27.06.2023 10:36:20</t>
  </si>
  <si>
    <t>27.06.2023 10:36:52</t>
  </si>
  <si>
    <t>27.06.2023 10:36:54</t>
  </si>
  <si>
    <t>27.06.2023 10:37:17</t>
  </si>
  <si>
    <t>27.06.2023 10:37:18</t>
  </si>
  <si>
    <t>27.06.2023 10:37:27</t>
  </si>
  <si>
    <t>27.06.2023 10:37:29</t>
  </si>
  <si>
    <t>27.06.2023 10:37:30</t>
  </si>
  <si>
    <t>27.06.2023 10:37:38</t>
  </si>
  <si>
    <t>27.06.2023 10:37:40</t>
  </si>
  <si>
    <t>27.06.2023 10:37:41</t>
  </si>
  <si>
    <t>27.06.2023 10:37:43</t>
  </si>
  <si>
    <t>27.06.2023 10:37:44</t>
  </si>
  <si>
    <t>27.06.2023 10:38:09</t>
  </si>
  <si>
    <t>27.06.2023 10:38:10</t>
  </si>
  <si>
    <t>27.06.2023 10:38:12</t>
  </si>
  <si>
    <t>27.06.2023 10:38:17</t>
  </si>
  <si>
    <t>27.06.2023 10:38:18</t>
  </si>
  <si>
    <t>27.06.2023 10:38:23</t>
  </si>
  <si>
    <t>27.06.2023 10:38:27</t>
  </si>
  <si>
    <t>27.06.2023 10:38:29</t>
  </si>
  <si>
    <t>27.06.2023 10:38:30</t>
  </si>
  <si>
    <t>27.06.2023 10:38:32</t>
  </si>
  <si>
    <t>27.06.2023 10:38:38</t>
  </si>
  <si>
    <t>27.06.2023 10:39:14</t>
  </si>
  <si>
    <t>27.06.2023 10:39:15</t>
  </si>
  <si>
    <t>27.06.2023 10:39:32</t>
  </si>
  <si>
    <t>27.06.2023 10:39:40</t>
  </si>
  <si>
    <t>27.06.2023 10:39:41</t>
  </si>
  <si>
    <t>27.06.2023 10:39:43</t>
  </si>
  <si>
    <t>27.06.2023 10:39:44</t>
  </si>
  <si>
    <t>27.06.2023 10:39:47</t>
  </si>
  <si>
    <t>27.06.2023 10:40:17</t>
  </si>
  <si>
    <t>27.06.2023 10:40:18</t>
  </si>
  <si>
    <t>27.06.2023 10:40:31</t>
  </si>
  <si>
    <t>27.06.2023 10:40:32</t>
  </si>
  <si>
    <t>27.06.2023 10:40:43</t>
  </si>
  <si>
    <t>27.06.2023 10:40:44</t>
  </si>
  <si>
    <t>27.06.2023 10:40:46</t>
  </si>
  <si>
    <t>27.06.2023 10:40:55</t>
  </si>
  <si>
    <t>27.06.2023 10:40:57</t>
  </si>
  <si>
    <t>27.06.2023 10:41:10</t>
  </si>
  <si>
    <t>27.06.2023 10:41:12</t>
  </si>
  <si>
    <t>27.06.2023 10:41:34</t>
  </si>
  <si>
    <t>27.06.2023 10:41:35</t>
  </si>
  <si>
    <t>27.06.2023 10:41:37</t>
  </si>
  <si>
    <t>27.06.2023 10:41:46</t>
  </si>
  <si>
    <t>27.06.2023 10:41:48</t>
  </si>
  <si>
    <t>27.06.2023 10:41:49</t>
  </si>
  <si>
    <t>27.06.2023 10:41:51</t>
  </si>
  <si>
    <t>27.06.2023 10:41:54</t>
  </si>
  <si>
    <t>27.06.2023 10:42:39</t>
  </si>
  <si>
    <t>27.06.2023 10:42:45</t>
  </si>
  <si>
    <t>27.06.2023 10:42:46</t>
  </si>
  <si>
    <t>27.06.2023 10:43:04</t>
  </si>
  <si>
    <t>27.06.2023 10:43:20</t>
  </si>
  <si>
    <t>27.06.2023 10:43:23</t>
  </si>
  <si>
    <t>27.06.2023 10:43:38</t>
  </si>
  <si>
    <t>27.06.2023 10:44:09</t>
  </si>
  <si>
    <t>27.06.2023 10:44:10</t>
  </si>
  <si>
    <t>27.06.2023 10:44:53</t>
  </si>
  <si>
    <t>27.06.2023 10:44:54</t>
  </si>
  <si>
    <t>27.06.2023 10:44:56</t>
  </si>
  <si>
    <t>27.06.2023 10:44:59</t>
  </si>
  <si>
    <t>27.06.2023 10:45:02</t>
  </si>
  <si>
    <t>27.06.2023 10:45:25</t>
  </si>
  <si>
    <t>27.06.2023 10:45:26</t>
  </si>
  <si>
    <t>27.06.2023 10:46:06</t>
  </si>
  <si>
    <t>27.06.2023 10:46:14</t>
  </si>
  <si>
    <t>27.06.2023 10:46:18</t>
  </si>
  <si>
    <t>27.06.2023 10:46:20</t>
  </si>
  <si>
    <t>27.06.2023 10:46:27</t>
  </si>
  <si>
    <t>27.06.2023 10:46:29</t>
  </si>
  <si>
    <t>27.06.2023 10:46:32</t>
  </si>
  <si>
    <t>27.06.2023 10:46:33</t>
  </si>
  <si>
    <t>27.06.2023 10:46:44</t>
  </si>
  <si>
    <t>27.06.2023 10:46:46</t>
  </si>
  <si>
    <t>27.06.2023 10:46:50</t>
  </si>
  <si>
    <t>27.06.2023 10:46:52</t>
  </si>
  <si>
    <t>27.06.2023 10:46:53</t>
  </si>
  <si>
    <t>27.06.2023 10:47:46</t>
  </si>
  <si>
    <t>27.06.2023 10:48:14</t>
  </si>
  <si>
    <t>27.06.2023 10:48:20</t>
  </si>
  <si>
    <t>27.06.2023 10:48:26</t>
  </si>
  <si>
    <t>27.06.2023 10:48:27</t>
  </si>
  <si>
    <t>27.06.2023 10:48:29</t>
  </si>
  <si>
    <t>27.06.2023 10:48:30</t>
  </si>
  <si>
    <t>27.06.2023 10:48:32</t>
  </si>
  <si>
    <t>27.06.2023 10:48:40</t>
  </si>
  <si>
    <t>27.06.2023 10:48:41</t>
  </si>
  <si>
    <t>27.06.2023 10:48:43</t>
  </si>
  <si>
    <t>27.06.2023 10:48:47</t>
  </si>
  <si>
    <t>27.06.2023 10:48:49</t>
  </si>
  <si>
    <t>27.06.2023 10:48:55</t>
  </si>
  <si>
    <t>27.06.2023 10:49:06</t>
  </si>
  <si>
    <t>27.06.2023 10:49:09</t>
  </si>
  <si>
    <t>27.06.2023 10:49:15</t>
  </si>
  <si>
    <t>27.06.2023 10:49:16</t>
  </si>
  <si>
    <t>27.06.2023 10:49:27</t>
  </si>
  <si>
    <t>27.06.2023 10:49:33</t>
  </si>
  <si>
    <t>27.06.2023 10:50:04</t>
  </si>
  <si>
    <t>27.06.2023 10:51:01</t>
  </si>
  <si>
    <t>27.06.2023 10:51:03</t>
  </si>
  <si>
    <t>27.06.2023 10:51:07</t>
  </si>
  <si>
    <t>27.06.2023 10:51:24</t>
  </si>
  <si>
    <t>27.06.2023 10:51:38</t>
  </si>
  <si>
    <t>27.06.2023 10:51:40</t>
  </si>
  <si>
    <t>27.06.2023 10:52:07</t>
  </si>
  <si>
    <t>27.06.2023 10:52:09</t>
  </si>
  <si>
    <t>27.06.2023 10:52:20</t>
  </si>
  <si>
    <t>27.06.2023 10:52:24</t>
  </si>
  <si>
    <t>27.06.2023 10:52:26</t>
  </si>
  <si>
    <t>27.06.2023 10:53:09</t>
  </si>
  <si>
    <t>27.06.2023 10:53:10</t>
  </si>
  <si>
    <t>27.06.2023 10:53:12</t>
  </si>
  <si>
    <t>27.06.2023 10:53:13</t>
  </si>
  <si>
    <t>27.06.2023 10:53:15</t>
  </si>
  <si>
    <t>27.06.2023 10:53:16</t>
  </si>
  <si>
    <t>27.06.2023 10:53:18</t>
  </si>
  <si>
    <t>27.06.2023 10:53:19</t>
  </si>
  <si>
    <t>27.06.2023 10:53:37</t>
  </si>
  <si>
    <t>27.06.2023 10:53:38</t>
  </si>
  <si>
    <t>27.06.2023 10:53:40</t>
  </si>
  <si>
    <t>27.06.2023 10:53:46</t>
  </si>
  <si>
    <t>27.06.2023 10:54:04</t>
  </si>
  <si>
    <t>27.06.2023 10:54:07</t>
  </si>
  <si>
    <t>27.06.2023 10:54:18</t>
  </si>
  <si>
    <t>27.06.2023 10:54:34</t>
  </si>
  <si>
    <t>27.06.2023 10:54:35</t>
  </si>
  <si>
    <t>27.06.2023 10:54:44</t>
  </si>
  <si>
    <t>27.06.2023 10:54:46</t>
  </si>
  <si>
    <t>27.06.2023 10:54:57</t>
  </si>
  <si>
    <t>27.06.2023 10:55:29</t>
  </si>
  <si>
    <t>27.06.2023 10:55:53</t>
  </si>
  <si>
    <t>27.06.2023 10:56:01</t>
  </si>
  <si>
    <t>27.06.2023 10:56:03</t>
  </si>
  <si>
    <t>27.06.2023 10:56:04</t>
  </si>
  <si>
    <t>27.06.2023 10:56:06</t>
  </si>
  <si>
    <t>27.06.2023 10:56:07</t>
  </si>
  <si>
    <t>27.06.2023 10:56:37</t>
  </si>
  <si>
    <t>27.06.2023 10:56:38</t>
  </si>
  <si>
    <t>27.06.2023 10:56:49</t>
  </si>
  <si>
    <t>27.06.2023 10:57:04</t>
  </si>
  <si>
    <t>27.06.2023 10:57:07</t>
  </si>
  <si>
    <t>27.06.2023 10:57:13</t>
  </si>
  <si>
    <t>27.06.2023 10:57:55</t>
  </si>
  <si>
    <t>27.06.2023 10:57:57</t>
  </si>
  <si>
    <t>27.06.2023 10:58:03</t>
  </si>
  <si>
    <t>27.06.2023 10:58:06</t>
  </si>
  <si>
    <t>27.06.2023 10:58:45</t>
  </si>
  <si>
    <t>27.06.2023 10:58:47</t>
  </si>
  <si>
    <t>27.06.2023 10:58:51</t>
  </si>
  <si>
    <t>27.06.2023 10:58:53</t>
  </si>
  <si>
    <t>27.06.2023 10:58:56</t>
  </si>
  <si>
    <t>27.06.2023 11:00:01</t>
  </si>
  <si>
    <t>27.06.2023 11:00:03</t>
  </si>
  <si>
    <t>27.06.2023 11:00:09</t>
  </si>
  <si>
    <t>27.06.2023 11:00:10</t>
  </si>
  <si>
    <t>27.06.2023 11:00:12</t>
  </si>
  <si>
    <t>27.06.2023 11:00:13</t>
  </si>
  <si>
    <t>27.06.2023 11:00:51</t>
  </si>
  <si>
    <t>27.06.2023 11:00:52</t>
  </si>
  <si>
    <t>27.06.2023 11:00:54</t>
  </si>
  <si>
    <t>27.06.2023 11:01:11</t>
  </si>
  <si>
    <t>27.06.2023 11:01:17</t>
  </si>
  <si>
    <t>27.06.2023 11:01:18</t>
  </si>
  <si>
    <t>27.06.2023 11:01:20</t>
  </si>
  <si>
    <t>27.06.2023 11:01:21</t>
  </si>
  <si>
    <t>27.06.2023 11:02:06</t>
  </si>
  <si>
    <t>27.06.2023 11:02:32</t>
  </si>
  <si>
    <t>27.06.2023 11:02:34</t>
  </si>
  <si>
    <t>27.06.2023 11:02:51</t>
  </si>
  <si>
    <t>27.06.2023 11:02:52</t>
  </si>
  <si>
    <t>27.06.2023 11:03:03</t>
  </si>
  <si>
    <t>27.06.2023 11:03:04</t>
  </si>
  <si>
    <t>27.06.2023 11:03:12</t>
  </si>
  <si>
    <t>27.06.2023 11:03:13</t>
  </si>
  <si>
    <t>27.06.2023 11:03:16</t>
  </si>
  <si>
    <t>27.06.2023 11:03:21</t>
  </si>
  <si>
    <t>27.06.2023 11:03:24</t>
  </si>
  <si>
    <t>27.06.2023 11:03:25</t>
  </si>
  <si>
    <t>27.06.2023 11:03:28</t>
  </si>
  <si>
    <t>27.06.2023 11:03:30</t>
  </si>
  <si>
    <t>27.06.2023 11:03:31</t>
  </si>
  <si>
    <t>27.06.2023 11:03:39</t>
  </si>
  <si>
    <t>27.06.2023 11:03:41</t>
  </si>
  <si>
    <t>27.06.2023 11:03:45</t>
  </si>
  <si>
    <t>27.06.2023 11:03:53</t>
  </si>
  <si>
    <t>27.06.2023 11:03:54</t>
  </si>
  <si>
    <t>27.06.2023 11:03:56</t>
  </si>
  <si>
    <t>27.06.2023 11:04:01</t>
  </si>
  <si>
    <t>27.06.2023 11:04:03</t>
  </si>
  <si>
    <t>27.06.2023 11:04:14</t>
  </si>
  <si>
    <t>27.06.2023 11:04:15</t>
  </si>
  <si>
    <t>27.06.2023 11:04:30</t>
  </si>
  <si>
    <t>27.06.2023 11:04:32</t>
  </si>
  <si>
    <t>27.06.2023 11:04:33</t>
  </si>
  <si>
    <t>27.06.2023 11:04:36</t>
  </si>
  <si>
    <t>27.06.2023 11:04:44</t>
  </si>
  <si>
    <t>27.06.2023 11:04:47</t>
  </si>
  <si>
    <t>27.06.2023 11:04:49</t>
  </si>
  <si>
    <t>27.06.2023 11:04:50</t>
  </si>
  <si>
    <t>27.06.2023 11:04:52</t>
  </si>
  <si>
    <t>27.06.2023 11:05:04</t>
  </si>
  <si>
    <t>27.06.2023 11:05:06</t>
  </si>
  <si>
    <t>27.06.2023 11:05:07</t>
  </si>
  <si>
    <t>27.06.2023 11:05:09</t>
  </si>
  <si>
    <t>27.06.2023 11:05:10</t>
  </si>
  <si>
    <t>27.06.2023 11:05:12</t>
  </si>
  <si>
    <t>27.06.2023 11:05:13</t>
  </si>
  <si>
    <t>27.06.2023 11:05:15</t>
  </si>
  <si>
    <t>27.06.2023 11:05:18</t>
  </si>
  <si>
    <t>27.06.2023 11:05:19</t>
  </si>
  <si>
    <t>27.06.2023 11:05:21</t>
  </si>
  <si>
    <t>27.06.2023 11:05:33</t>
  </si>
  <si>
    <t>27.06.2023 11:05:35</t>
  </si>
  <si>
    <t>27.06.2023 11:05:36</t>
  </si>
  <si>
    <t>27.06.2023 11:05:55</t>
  </si>
  <si>
    <t>27.06.2023 11:05:56</t>
  </si>
  <si>
    <t>27.06.2023 11:05:58</t>
  </si>
  <si>
    <t>27.06.2023 11:05:59</t>
  </si>
  <si>
    <t>27.06.2023 11:06:01</t>
  </si>
  <si>
    <t>27.06.2023 11:06:13</t>
  </si>
  <si>
    <t>27.06.2023 11:06:15</t>
  </si>
  <si>
    <t>27.06.2023 11:06:26</t>
  </si>
  <si>
    <t>27.06.2023 11:06:27</t>
  </si>
  <si>
    <t>27.06.2023 11:06:33</t>
  </si>
  <si>
    <t>27.06.2023 11:06:35</t>
  </si>
  <si>
    <t>27.06.2023 11:07:03</t>
  </si>
  <si>
    <t>27.06.2023 11:07:04</t>
  </si>
  <si>
    <t>27.06.2023 11:07:40</t>
  </si>
  <si>
    <t>27.06.2023 11:07:42</t>
  </si>
  <si>
    <t>27.06.2023 11:07:43</t>
  </si>
  <si>
    <t>27.06.2023 11:07:52</t>
  </si>
  <si>
    <t>27.06.2023 11:08:00</t>
  </si>
  <si>
    <t>27.06.2023 11:08:10</t>
  </si>
  <si>
    <t>27.06.2023 11:08:12</t>
  </si>
  <si>
    <t>27.06.2023 11:08:43</t>
  </si>
  <si>
    <t>27.06.2023 11:08:44</t>
  </si>
  <si>
    <t>27.06.2023 11:09:07</t>
  </si>
  <si>
    <t>27.06.2023 11:09:09</t>
  </si>
  <si>
    <t>27.06.2023 11:09:10</t>
  </si>
  <si>
    <t>27.06.2023 11:09:12</t>
  </si>
  <si>
    <t>27.06.2023 11:09:13</t>
  </si>
  <si>
    <t>27.06.2023 11:09:15</t>
  </si>
  <si>
    <t>27.06.2023 11:09:20</t>
  </si>
  <si>
    <t>27.06.2023 11:09:21</t>
  </si>
  <si>
    <t>27.06.2023 11:09:51</t>
  </si>
  <si>
    <t>27.06.2023 11:09:52</t>
  </si>
  <si>
    <t>27.06.2023 11:09:54</t>
  </si>
  <si>
    <t>27.06.2023 11:09:55</t>
  </si>
  <si>
    <t>27.06.2023 11:10:03</t>
  </si>
  <si>
    <t>27.06.2023 11:10:04</t>
  </si>
  <si>
    <t>27.06.2023 11:10:06</t>
  </si>
  <si>
    <t>27.06.2023 11:10:07</t>
  </si>
  <si>
    <t>27.06.2023 11:10:09</t>
  </si>
  <si>
    <t>27.06.2023 11:10:16</t>
  </si>
  <si>
    <t>27.06.2023 11:10:26</t>
  </si>
  <si>
    <t>27.06.2023 11:10:27</t>
  </si>
  <si>
    <t>27.06.2023 11:10:29</t>
  </si>
  <si>
    <t>27.06.2023 11:10:35</t>
  </si>
  <si>
    <t>27.06.2023 11:10:36</t>
  </si>
  <si>
    <t>27.06.2023 11:10:38</t>
  </si>
  <si>
    <t>27.06.2023 11:10:39</t>
  </si>
  <si>
    <t>27.06.2023 11:10:49</t>
  </si>
  <si>
    <t>27.06.2023 11:10:50</t>
  </si>
  <si>
    <t>27.06.2023 11:11:15</t>
  </si>
  <si>
    <t>27.06.2023 11:11:17</t>
  </si>
  <si>
    <t>27.06.2023 11:11:18</t>
  </si>
  <si>
    <t>27.06.2023 11:11:20</t>
  </si>
  <si>
    <t>27.06.2023 11:11:23</t>
  </si>
  <si>
    <t>27.06.2023 11:11:24</t>
  </si>
  <si>
    <t>27.06.2023 11:11:26</t>
  </si>
  <si>
    <t>27.06.2023 11:11:29</t>
  </si>
  <si>
    <t>27.06.2023 11:11:30</t>
  </si>
  <si>
    <t>27.06.2023 11:11:41</t>
  </si>
  <si>
    <t>27.06.2023 11:11:44</t>
  </si>
  <si>
    <t>27.06.2023 11:11:57</t>
  </si>
  <si>
    <t>27.06.2023 11:11:58</t>
  </si>
  <si>
    <t>27.06.2023 11:12:26</t>
  </si>
  <si>
    <t>27.06.2023 11:12:28</t>
  </si>
  <si>
    <t>27.06.2023 11:13:14</t>
  </si>
  <si>
    <t>27.06.2023 11:13:20</t>
  </si>
  <si>
    <t>27.06.2023 11:14:07</t>
  </si>
  <si>
    <t>27.06.2023 11:14:09</t>
  </si>
  <si>
    <t>27.06.2023 11:14:12</t>
  </si>
  <si>
    <t>27.06.2023 11:14:13</t>
  </si>
  <si>
    <t>27.06.2023 11:15:01</t>
  </si>
  <si>
    <t>27.06.2023 11:15:03</t>
  </si>
  <si>
    <t>27.06.2023 11:15:04</t>
  </si>
  <si>
    <t>27.06.2023 11:15:09</t>
  </si>
  <si>
    <t>27.06.2023 11:15:10</t>
  </si>
  <si>
    <t>27.06.2023 11:15:12</t>
  </si>
  <si>
    <t>27.06.2023 11:15:15</t>
  </si>
  <si>
    <t>27.06.2023 11:15:16</t>
  </si>
  <si>
    <t>27.06.2023 11:15:35</t>
  </si>
  <si>
    <t>27.06.2023 11:15:36</t>
  </si>
  <si>
    <t>27.06.2023 11:15:52</t>
  </si>
  <si>
    <t>27.06.2023 11:16:21</t>
  </si>
  <si>
    <t>27.06.2023 11:16:23</t>
  </si>
  <si>
    <t>27.06.2023 11:16:24</t>
  </si>
  <si>
    <t>27.06.2023 11:16:45</t>
  </si>
  <si>
    <t>27.06.2023 11:16:46</t>
  </si>
  <si>
    <t>27.06.2023 11:17:04</t>
  </si>
  <si>
    <t>27.06.2023 11:17:06</t>
  </si>
  <si>
    <t>27.06.2023 11:17:12</t>
  </si>
  <si>
    <t>27.06.2023 11:17:43</t>
  </si>
  <si>
    <t>27.06.2023 11:17:44</t>
  </si>
  <si>
    <t>27.06.2023 11:17:49</t>
  </si>
  <si>
    <t>27.06.2023 11:17:51</t>
  </si>
  <si>
    <t>27.06.2023 11:18:00</t>
  </si>
  <si>
    <t>27.06.2023 11:18:01</t>
  </si>
  <si>
    <t>27.06.2023 11:18:32</t>
  </si>
  <si>
    <t>27.06.2023 11:18:34</t>
  </si>
  <si>
    <t>27.06.2023 11:18:40</t>
  </si>
  <si>
    <t>27.06.2023 11:18:52</t>
  </si>
  <si>
    <t>27.06.2023 11:19:03</t>
  </si>
  <si>
    <t>27.06.2023 11:19:04</t>
  </si>
  <si>
    <t>27.06.2023 11:19:09</t>
  </si>
  <si>
    <t>27.06.2023 11:19:10</t>
  </si>
  <si>
    <t>27.06.2023 11:19:12</t>
  </si>
  <si>
    <t>27.06.2023 11:20:12</t>
  </si>
  <si>
    <t>27.06.2023 11:20:23</t>
  </si>
  <si>
    <t>27.06.2023 11:20:24</t>
  </si>
  <si>
    <t>27.06.2023 11:20:26</t>
  </si>
  <si>
    <t>27.06.2023 11:20:30</t>
  </si>
  <si>
    <t>27.06.2023 11:20:32</t>
  </si>
  <si>
    <t>27.06.2023 11:20:33</t>
  </si>
  <si>
    <t>27.06.2023 11:21:03</t>
  </si>
  <si>
    <t>27.06.2023 11:21:04</t>
  </si>
  <si>
    <t>27.06.2023 11:21:06</t>
  </si>
  <si>
    <t>27.06.2023 11:21:09</t>
  </si>
  <si>
    <t>27.06.2023 11:21:10</t>
  </si>
  <si>
    <t>27.06.2023 11:22:09</t>
  </si>
  <si>
    <t>27.06.2023 11:22:10</t>
  </si>
  <si>
    <t>27.06.2023 11:22:12</t>
  </si>
  <si>
    <t>27.06.2023 11:22:20</t>
  </si>
  <si>
    <t>27.06.2023 11:22:37</t>
  </si>
  <si>
    <t>27.06.2023 11:22:40</t>
  </si>
  <si>
    <t>27.06.2023 11:22:44</t>
  </si>
  <si>
    <t>27.06.2023 11:22:47</t>
  </si>
  <si>
    <t>27.06.2023 11:22:49</t>
  </si>
  <si>
    <t>27.06.2023 11:22:52</t>
  </si>
  <si>
    <t>27.06.2023 11:22:55</t>
  </si>
  <si>
    <t>27.06.2023 11:22:56</t>
  </si>
  <si>
    <t>27.06.2023 11:23:04</t>
  </si>
  <si>
    <t>27.06.2023 11:23:06</t>
  </si>
  <si>
    <t>27.06.2023 11:23:10</t>
  </si>
  <si>
    <t>27.06.2023 11:23:12</t>
  </si>
  <si>
    <t>27.06.2023 11:23:51</t>
  </si>
  <si>
    <t>27.06.2023 11:23:52</t>
  </si>
  <si>
    <t>27.06.2023 11:24:00</t>
  </si>
  <si>
    <t>27.06.2023 11:24:01</t>
  </si>
  <si>
    <t>27.06.2023 11:24:04</t>
  </si>
  <si>
    <t>27.06.2023 11:24:34</t>
  </si>
  <si>
    <t>27.06.2023 11:24:37</t>
  </si>
  <si>
    <t>27.06.2023 11:24:38</t>
  </si>
  <si>
    <t>27.06.2023 11:24:40</t>
  </si>
  <si>
    <t>27.06.2023 11:24:41</t>
  </si>
  <si>
    <t>27.06.2023 11:24:46</t>
  </si>
  <si>
    <t>27.06.2023 11:24:50</t>
  </si>
  <si>
    <t>27.06.2023 11:24:52</t>
  </si>
  <si>
    <t>27.06.2023 11:24:53</t>
  </si>
  <si>
    <t>27.06.2023 11:25:00</t>
  </si>
  <si>
    <t>27.06.2023 11:25:01</t>
  </si>
  <si>
    <t>27.06.2023 11:25:04</t>
  </si>
  <si>
    <t>27.06.2023 11:25:06</t>
  </si>
  <si>
    <t>27.06.2023 11:25:07</t>
  </si>
  <si>
    <t>27.06.2023 11:25:37</t>
  </si>
  <si>
    <t>27.06.2023 11:25:51</t>
  </si>
  <si>
    <t>27.06.2023 11:26:00</t>
  </si>
  <si>
    <t>27.06.2023 11:26:03</t>
  </si>
  <si>
    <t>27.06.2023 11:26:04</t>
  </si>
  <si>
    <t>27.06.2023 11:26:06</t>
  </si>
  <si>
    <t>27.06.2023 11:26:07</t>
  </si>
  <si>
    <t>27.06.2023 11:26:09</t>
  </si>
  <si>
    <t>27.06.2023 11:26:30</t>
  </si>
  <si>
    <t>27.06.2023 11:26:32</t>
  </si>
  <si>
    <t>27.06.2023 11:26:33</t>
  </si>
  <si>
    <t>27.06.2023 11:26:35</t>
  </si>
  <si>
    <t>27.06.2023 11:26:41</t>
  </si>
  <si>
    <t>27.06.2023 11:26:44</t>
  </si>
  <si>
    <t>27.06.2023 11:26:46</t>
  </si>
  <si>
    <t>27.06.2023 11:26:47</t>
  </si>
  <si>
    <t>27.06.2023 11:26:49</t>
  </si>
  <si>
    <t>27.06.2023 11:26:53</t>
  </si>
  <si>
    <t>27.06.2023 11:26:55</t>
  </si>
  <si>
    <t>27.06.2023 11:27:07</t>
  </si>
  <si>
    <t>27.06.2023 11:27:14</t>
  </si>
  <si>
    <t>27.06.2023 11:27:15</t>
  </si>
  <si>
    <t>27.06.2023 11:27:40</t>
  </si>
  <si>
    <t>27.06.2023 11:27:41</t>
  </si>
  <si>
    <t>27.06.2023 11:28:06</t>
  </si>
  <si>
    <t>27.06.2023 11:28:17</t>
  </si>
  <si>
    <t>27.06.2023 11:28:18</t>
  </si>
  <si>
    <t>27.06.2023 11:28:21</t>
  </si>
  <si>
    <t>27.06.2023 11:28:23</t>
  </si>
  <si>
    <t>27.06.2023 11:28:24</t>
  </si>
  <si>
    <t>27.06.2023 11:28:26</t>
  </si>
  <si>
    <t>27.06.2023 11:28:29</t>
  </si>
  <si>
    <t>27.06.2023 11:28:30</t>
  </si>
  <si>
    <t>27.06.2023 11:28:38</t>
  </si>
  <si>
    <t>27.06.2023 11:28:39</t>
  </si>
  <si>
    <t>27.06.2023 11:28:41</t>
  </si>
  <si>
    <t>27.06.2023 11:28:44</t>
  </si>
  <si>
    <t>27.06.2023 11:29:49</t>
  </si>
  <si>
    <t>27.06.2023 11:29:51</t>
  </si>
  <si>
    <t>27.06.2023 11:29:53</t>
  </si>
  <si>
    <t>27.06.2023 11:29:54</t>
  </si>
  <si>
    <t>27.06.2023 11:29:56</t>
  </si>
  <si>
    <t>27.06.2023 11:31:09</t>
  </si>
  <si>
    <t>27.06.2023 11:31:10</t>
  </si>
  <si>
    <t>27.06.2023 11:31:24</t>
  </si>
  <si>
    <t>27.06.2023 11:31:26</t>
  </si>
  <si>
    <t>27.06.2023 11:31:48</t>
  </si>
  <si>
    <t>27.06.2023 11:32:07</t>
  </si>
  <si>
    <t>27.06.2023 11:32:09</t>
  </si>
  <si>
    <t>27.06.2023 11:32:10</t>
  </si>
  <si>
    <t>27.06.2023 11:32:12</t>
  </si>
  <si>
    <t>27.06.2023 11:32:18</t>
  </si>
  <si>
    <t>27.06.2023 11:32:20</t>
  </si>
  <si>
    <t>27.06.2023 11:32:21</t>
  </si>
  <si>
    <t>27.06.2023 11:32:23</t>
  </si>
  <si>
    <t>27.06.2023 11:32:26</t>
  </si>
  <si>
    <t>27.06.2023 11:32:30</t>
  </si>
  <si>
    <t>27.06.2023 11:32:32</t>
  </si>
  <si>
    <t>27.06.2023 11:32:39</t>
  </si>
  <si>
    <t>27.06.2023 11:32:41</t>
  </si>
  <si>
    <t>27.06.2023 11:32:43</t>
  </si>
  <si>
    <t>27.06.2023 11:32:44</t>
  </si>
  <si>
    <t>27.06.2023 11:32:46</t>
  </si>
  <si>
    <t>27.06.2023 11:32:56</t>
  </si>
  <si>
    <t>27.06.2023 11:32:58</t>
  </si>
  <si>
    <t>27.06.2023 11:32:59</t>
  </si>
  <si>
    <t>27.06.2023 11:33:02</t>
  </si>
  <si>
    <t>27.06.2023 11:33:04</t>
  </si>
  <si>
    <t>27.06.2023 11:33:07</t>
  </si>
  <si>
    <t>27.06.2023 11:33:08</t>
  </si>
  <si>
    <t>27.06.2023 11:33:19</t>
  </si>
  <si>
    <t>27.06.2023 11:33:21</t>
  </si>
  <si>
    <t>27.06.2023 11:33:28</t>
  </si>
  <si>
    <t>27.06.2023 11:33:42</t>
  </si>
  <si>
    <t>27.06.2023 11:33:44</t>
  </si>
  <si>
    <t>27.06.2023 11:34:12</t>
  </si>
  <si>
    <t>27.06.2023 11:34:14</t>
  </si>
  <si>
    <t>27.06.2023 11:34:17</t>
  </si>
  <si>
    <t>27.06.2023 11:35:00</t>
  </si>
  <si>
    <t>27.06.2023 11:35:01</t>
  </si>
  <si>
    <t>27.06.2023 11:35:06</t>
  </si>
  <si>
    <t>27.06.2023 11:35:09</t>
  </si>
  <si>
    <t>27.06.2023 11:35:10</t>
  </si>
  <si>
    <t>27.06.2023 11:35:12</t>
  </si>
  <si>
    <t>27.06.2023 11:35:26</t>
  </si>
  <si>
    <t>27.06.2023 11:35:32</t>
  </si>
  <si>
    <t>27.06.2023 11:35:52</t>
  </si>
  <si>
    <t>27.06.2023 11:36:04</t>
  </si>
  <si>
    <t>27.06.2023 11:36:06</t>
  </si>
  <si>
    <t>27.06.2023 11:36:23</t>
  </si>
  <si>
    <t>27.06.2023 11:36:51</t>
  </si>
  <si>
    <t>27.06.2023 11:36:52</t>
  </si>
  <si>
    <t>27.06.2023 11:37:12</t>
  </si>
  <si>
    <t>27.06.2023 11:37:14</t>
  </si>
  <si>
    <t>27.06.2023 11:37:23</t>
  </si>
  <si>
    <t>27.06.2023 11:37:27</t>
  </si>
  <si>
    <t>27.06.2023 11:37:29</t>
  </si>
  <si>
    <t>27.06.2023 11:37:46</t>
  </si>
  <si>
    <t>27.06.2023 11:37:55</t>
  </si>
  <si>
    <t>27.06.2023 11:37:57</t>
  </si>
  <si>
    <t>27.06.2023 11:38:01</t>
  </si>
  <si>
    <t>27.06.2023 11:38:03</t>
  </si>
  <si>
    <t>27.06.2023 11:38:12</t>
  </si>
  <si>
    <t>27.06.2023 11:38:52</t>
  </si>
  <si>
    <t>27.06.2023 11:38:54</t>
  </si>
  <si>
    <t>27.06.2023 11:39:09</t>
  </si>
  <si>
    <t>27.06.2023 11:39:23</t>
  </si>
  <si>
    <t>27.06.2023 11:39:24</t>
  </si>
  <si>
    <t>27.06.2023 11:39:27</t>
  </si>
  <si>
    <t>27.06.2023 11:40:34</t>
  </si>
  <si>
    <t>27.06.2023 11:40:35</t>
  </si>
  <si>
    <t>27.06.2023 11:40:43</t>
  </si>
  <si>
    <t>27.06.2023 11:41:04</t>
  </si>
  <si>
    <t>27.06.2023 11:41:21</t>
  </si>
  <si>
    <t>27.06.2023 11:41:23</t>
  </si>
  <si>
    <t>27.06.2023 11:41:32</t>
  </si>
  <si>
    <t>27.06.2023 11:41:34</t>
  </si>
  <si>
    <t>27.06.2023 11:41:57</t>
  </si>
  <si>
    <t>27.06.2023 11:41:58</t>
  </si>
  <si>
    <t>27.06.2023 11:42:00</t>
  </si>
  <si>
    <t>27.06.2023 11:42:01</t>
  </si>
  <si>
    <t>27.06.2023 11:42:05</t>
  </si>
  <si>
    <t>27.06.2023 11:42:08</t>
  </si>
  <si>
    <t>27.06.2023 11:42:12</t>
  </si>
  <si>
    <t>27.06.2023 11:42:14</t>
  </si>
  <si>
    <t>27.06.2023 11:42:26</t>
  </si>
  <si>
    <t>27.06.2023 11:42:28</t>
  </si>
  <si>
    <t>27.06.2023 11:42:29</t>
  </si>
  <si>
    <t>27.06.2023 11:42:31</t>
  </si>
  <si>
    <t>27.06.2023 11:42:34</t>
  </si>
  <si>
    <t>27.06.2023 11:42:35</t>
  </si>
  <si>
    <t>27.06.2023 11:42:37</t>
  </si>
  <si>
    <t>27.06.2023 11:42:38</t>
  </si>
  <si>
    <t>27.06.2023 11:42:46</t>
  </si>
  <si>
    <t>27.06.2023 11:42:47</t>
  </si>
  <si>
    <t>27.06.2023 11:42:57</t>
  </si>
  <si>
    <t>27.06.2023 11:43:20</t>
  </si>
  <si>
    <t>27.06.2023 11:43:21</t>
  </si>
  <si>
    <t>27.06.2023 11:43:26</t>
  </si>
  <si>
    <t>27.06.2023 11:43:27</t>
  </si>
  <si>
    <t>27.06.2023 11:43:29</t>
  </si>
  <si>
    <t>27.06.2023 11:44:09</t>
  </si>
  <si>
    <t>27.06.2023 11:44:13</t>
  </si>
  <si>
    <t>27.06.2023 11:44:15</t>
  </si>
  <si>
    <t>27.06.2023 11:44:16</t>
  </si>
  <si>
    <t>27.06.2023 11:44:24</t>
  </si>
  <si>
    <t>27.06.2023 11:44:26</t>
  </si>
  <si>
    <t>27.06.2023 11:44:33</t>
  </si>
  <si>
    <t>27.06.2023 11:44:41</t>
  </si>
  <si>
    <t>27.06.2023 11:45:17</t>
  </si>
  <si>
    <t>27.06.2023 11:45:38</t>
  </si>
  <si>
    <t>27.06.2023 11:45:40</t>
  </si>
  <si>
    <t>27.06.2023 11:45:48</t>
  </si>
  <si>
    <t>27.06.2023 11:45:49</t>
  </si>
  <si>
    <t>27.06.2023 11:45:51</t>
  </si>
  <si>
    <t>27.06.2023 11:46:12</t>
  </si>
  <si>
    <t>27.06.2023 11:46:14</t>
  </si>
  <si>
    <t>27.06.2023 11:46:15</t>
  </si>
  <si>
    <t>27.06.2023 11:46:17</t>
  </si>
  <si>
    <t>27.06.2023 11:46:27</t>
  </si>
  <si>
    <t>27.06.2023 11:46:40</t>
  </si>
  <si>
    <t>27.06.2023 11:46:41</t>
  </si>
  <si>
    <t>27.06.2023 11:46:43</t>
  </si>
  <si>
    <t>27.06.2023 11:46:44</t>
  </si>
  <si>
    <t>27.06.2023 11:46:46</t>
  </si>
  <si>
    <t>27.06.2023 11:47:04</t>
  </si>
  <si>
    <t>27.06.2023 11:47:06</t>
  </si>
  <si>
    <t>27.06.2023 11:47:29</t>
  </si>
  <si>
    <t>27.06.2023 11:47:30</t>
  </si>
  <si>
    <t>27.06.2023 11:47:37</t>
  </si>
  <si>
    <t>27.06.2023 11:47:38</t>
  </si>
  <si>
    <t>27.06.2023 11:48:12</t>
  </si>
  <si>
    <t>27.06.2023 11:48:14</t>
  </si>
  <si>
    <t>27.06.2023 11:48:28</t>
  </si>
  <si>
    <t>27.06.2023 11:48:29</t>
  </si>
  <si>
    <t>27.06.2023 11:48:34</t>
  </si>
  <si>
    <t>27.06.2023 11:48:35</t>
  </si>
  <si>
    <t>27.06.2023 11:48:55</t>
  </si>
  <si>
    <t>27.06.2023 11:48:57</t>
  </si>
  <si>
    <t>27.06.2023 11:49:43</t>
  </si>
  <si>
    <t>27.06.2023 11:49:45</t>
  </si>
  <si>
    <t>27.06.2023 11:50:06</t>
  </si>
  <si>
    <t>27.06.2023 11:50:07</t>
  </si>
  <si>
    <t>27.06.2023 11:50:34</t>
  </si>
  <si>
    <t>27.06.2023 11:50:43</t>
  </si>
  <si>
    <t>27.06.2023 11:50:44</t>
  </si>
  <si>
    <t>27.06.2023 11:50:51</t>
  </si>
  <si>
    <t>27.06.2023 11:51:06</t>
  </si>
  <si>
    <t>27.06.2023 11:51:07</t>
  </si>
  <si>
    <t>27.06.2023 11:51:24</t>
  </si>
  <si>
    <t>27.06.2023 11:51:26</t>
  </si>
  <si>
    <t>27.06.2023 11:51:32</t>
  </si>
  <si>
    <t>27.06.2023 11:51:33</t>
  </si>
  <si>
    <t>27.06.2023 11:52:17</t>
  </si>
  <si>
    <t>27.06.2023 11:52:29</t>
  </si>
  <si>
    <t>27.06.2023 11:52:55</t>
  </si>
  <si>
    <t>27.06.2023 11:52:57</t>
  </si>
  <si>
    <t>27.06.2023 11:53:21</t>
  </si>
  <si>
    <t>27.06.2023 11:53:23</t>
  </si>
  <si>
    <t>27.06.2023 11:53:24</t>
  </si>
  <si>
    <t>27.06.2023 11:53:34</t>
  </si>
  <si>
    <t>27.06.2023 11:53:35</t>
  </si>
  <si>
    <t>27.06.2023 11:53:44</t>
  </si>
  <si>
    <t>27.06.2023 11:53:46</t>
  </si>
  <si>
    <t>27.06.2023 11:54:15</t>
  </si>
  <si>
    <t>27.06.2023 11:54:17</t>
  </si>
  <si>
    <t>27.06.2023 11:54:51</t>
  </si>
  <si>
    <t>27.06.2023 11:54:52</t>
  </si>
  <si>
    <t>27.06.2023 11:54:55</t>
  </si>
  <si>
    <t>27.06.2023 11:54:58</t>
  </si>
  <si>
    <t>27.06.2023 11:55:17</t>
  </si>
  <si>
    <t>27.06.2023 11:55:31</t>
  </si>
  <si>
    <t>27.06.2023 11:55:32</t>
  </si>
  <si>
    <t>27.06.2023 11:55:35</t>
  </si>
  <si>
    <t>27.06.2023 11:55:46</t>
  </si>
  <si>
    <t>27.06.2023 11:55:48</t>
  </si>
  <si>
    <t>27.06.2023 11:55:54</t>
  </si>
  <si>
    <t>27.06.2023 11:55:55</t>
  </si>
  <si>
    <t>27.06.2023 11:56:01</t>
  </si>
  <si>
    <t>27.06.2023 11:56:03</t>
  </si>
  <si>
    <t>27.06.2023 11:56:15</t>
  </si>
  <si>
    <t>27.06.2023 11:56:16</t>
  </si>
  <si>
    <t>27.06.2023 11:56:18</t>
  </si>
  <si>
    <t>27.06.2023 11:56:19</t>
  </si>
  <si>
    <t>27.06.2023 11:56:44</t>
  </si>
  <si>
    <t>27.06.2023 11:56:46</t>
  </si>
  <si>
    <t>27.06.2023 11:57:07</t>
  </si>
  <si>
    <t>27.06.2023 11:57:09</t>
  </si>
  <si>
    <t>27.06.2023 11:57:14</t>
  </si>
  <si>
    <t>27.06.2023 11:57:20</t>
  </si>
  <si>
    <t>27.06.2023 11:57:45</t>
  </si>
  <si>
    <t>27.06.2023 11:57:49</t>
  </si>
  <si>
    <t>27.06.2023 11:57:51</t>
  </si>
  <si>
    <t>27.06.2023 11:58:04</t>
  </si>
  <si>
    <t>27.06.2023 11:58:17</t>
  </si>
  <si>
    <t>27.06.2023 11:58:20</t>
  </si>
  <si>
    <t>27.06.2023 11:58:21</t>
  </si>
  <si>
    <t>27.06.2023 11:58:29</t>
  </si>
  <si>
    <t>27.06.2023 11:58:30</t>
  </si>
  <si>
    <t>27.06.2023 11:58:32</t>
  </si>
  <si>
    <t>27.06.2023 11:58:33</t>
  </si>
  <si>
    <t>27.06.2023 11:58:35</t>
  </si>
  <si>
    <t>27.06.2023 11:58:47</t>
  </si>
  <si>
    <t>27.06.2023 11:58:49</t>
  </si>
  <si>
    <t>27.06.2023 11:58:50</t>
  </si>
  <si>
    <t>27.06.2023 11:59:42</t>
  </si>
  <si>
    <t>27.06.2023 11:59:49</t>
  </si>
  <si>
    <t>27.06.2023 11:59:51</t>
  </si>
  <si>
    <t>27.06.2023 11:59:52</t>
  </si>
  <si>
    <t>27.06.2023 11:59:54</t>
  </si>
  <si>
    <t>27.06.2023 12:00:06</t>
  </si>
  <si>
    <t>27.06.2023 12:00:07</t>
  </si>
  <si>
    <t>27.06.2023 12:00:17</t>
  </si>
  <si>
    <t>27.06.2023 12:00:18</t>
  </si>
  <si>
    <t>27.06.2023 12:00:20</t>
  </si>
  <si>
    <t>27.06.2023 12:00:49</t>
  </si>
  <si>
    <t>27.06.2023 12:00:51</t>
  </si>
  <si>
    <t>27.06.2023 12:00:54</t>
  </si>
  <si>
    <t>27.06.2023 12:00:55</t>
  </si>
  <si>
    <t>27.06.2023 12:01:25</t>
  </si>
  <si>
    <t>27.06.2023 12:01:26</t>
  </si>
  <si>
    <t>27.06.2023 12:01:32</t>
  </si>
  <si>
    <t>27.06.2023 12:01:34</t>
  </si>
  <si>
    <t>27.06.2023 12:01:57</t>
  </si>
  <si>
    <t>27.06.2023 12:02:17</t>
  </si>
  <si>
    <t>27.06.2023 12:02:23</t>
  </si>
  <si>
    <t>27.06.2023 12:02:25</t>
  </si>
  <si>
    <t>27.06.2023 12:02:26</t>
  </si>
  <si>
    <t>27.06.2023 12:02:54</t>
  </si>
  <si>
    <t>27.06.2023 12:02:56</t>
  </si>
  <si>
    <t>27.06.2023 12:03:18</t>
  </si>
  <si>
    <t>27.06.2023 12:03:20</t>
  </si>
  <si>
    <t>27.06.2023 12:03:55</t>
  </si>
  <si>
    <t>27.06.2023 12:03:57</t>
  </si>
  <si>
    <t>27.06.2023 12:05:01</t>
  </si>
  <si>
    <t>27.06.2023 12:05:03</t>
  </si>
  <si>
    <t>27.06.2023 12:05:17</t>
  </si>
  <si>
    <t>27.06.2023 12:05:34</t>
  </si>
  <si>
    <t>27.06.2023 12:05:35</t>
  </si>
  <si>
    <t>27.06.2023 12:05:38</t>
  </si>
  <si>
    <t>27.06.2023 12:05:40</t>
  </si>
  <si>
    <t>27.06.2023 12:05:41</t>
  </si>
  <si>
    <t>27.06.2023 12:06:25</t>
  </si>
  <si>
    <t>27.06.2023 12:06:26</t>
  </si>
  <si>
    <t>27.06.2023 12:06:46</t>
  </si>
  <si>
    <t>27.06.2023 12:06:48</t>
  </si>
  <si>
    <t>27.06.2023 12:06:59</t>
  </si>
  <si>
    <t>27.06.2023 12:07:25</t>
  </si>
  <si>
    <t>27.06.2023 12:07:33</t>
  </si>
  <si>
    <t>27.06.2023 12:07:45</t>
  </si>
  <si>
    <t>27.06.2023 12:07:47</t>
  </si>
  <si>
    <t>27.06.2023 12:07:53</t>
  </si>
  <si>
    <t>27.06.2023 12:07:54</t>
  </si>
  <si>
    <t>27.06.2023 12:07:57</t>
  </si>
  <si>
    <t>27.06.2023 12:07:59</t>
  </si>
  <si>
    <t>27.06.2023 12:08:02</t>
  </si>
  <si>
    <t>27.06.2023 12:08:03</t>
  </si>
  <si>
    <t>27.06.2023 12:08:05</t>
  </si>
  <si>
    <t>27.06.2023 12:08:06</t>
  </si>
  <si>
    <t>27.06.2023 12:08:09</t>
  </si>
  <si>
    <t>27.06.2023 12:08:39</t>
  </si>
  <si>
    <t>27.06.2023 12:08:40</t>
  </si>
  <si>
    <t>27.06.2023 12:08:42</t>
  </si>
  <si>
    <t>27.06.2023 12:08:45</t>
  </si>
  <si>
    <t>27.06.2023 12:08:46</t>
  </si>
  <si>
    <t>27.06.2023 12:08:48</t>
  </si>
  <si>
    <t>27.06.2023 12:08:49</t>
  </si>
  <si>
    <t>27.06.2023 12:08:52</t>
  </si>
  <si>
    <t>27.06.2023 12:08:54</t>
  </si>
  <si>
    <t>27.06.2023 12:08:55</t>
  </si>
  <si>
    <t>27.06.2023 12:08:57</t>
  </si>
  <si>
    <t>27.06.2023 12:08:58</t>
  </si>
  <si>
    <t>27.06.2023 12:09:01</t>
  </si>
  <si>
    <t>27.06.2023 12:09:03</t>
  </si>
  <si>
    <t>27.06.2023 12:09:06</t>
  </si>
  <si>
    <t>27.06.2023 12:09:07</t>
  </si>
  <si>
    <t>27.06.2023 12:09:40</t>
  </si>
  <si>
    <t>27.06.2023 12:09:42</t>
  </si>
  <si>
    <t>27.06.2023 12:09:43</t>
  </si>
  <si>
    <t>27.06.2023 12:09:44</t>
  </si>
  <si>
    <t>27.06.2023 12:09:51</t>
  </si>
  <si>
    <t>27.06.2023 12:09:52</t>
  </si>
  <si>
    <t>27.06.2023 12:10:06</t>
  </si>
  <si>
    <t>27.06.2023 12:10:10</t>
  </si>
  <si>
    <t>27.06.2023 12:10:17</t>
  </si>
  <si>
    <t>27.06.2023 12:10:24</t>
  </si>
  <si>
    <t>27.06.2023 12:10:26</t>
  </si>
  <si>
    <t>27.06.2023 12:10:27</t>
  </si>
  <si>
    <t>27.06.2023 12:10:32</t>
  </si>
  <si>
    <t>27.06.2023 12:10:33</t>
  </si>
  <si>
    <t>27.06.2023 12:10:58</t>
  </si>
  <si>
    <t>27.06.2023 12:11:00</t>
  </si>
  <si>
    <t>27.06.2023 12:11:40</t>
  </si>
  <si>
    <t>27.06.2023 12:12:14</t>
  </si>
  <si>
    <t>27.06.2023 12:12:15</t>
  </si>
  <si>
    <t>27.06.2023 12:12:29</t>
  </si>
  <si>
    <t>27.06.2023 12:12:30</t>
  </si>
  <si>
    <t>27.06.2023 12:12:43</t>
  </si>
  <si>
    <t>27.06.2023 12:12:47</t>
  </si>
  <si>
    <t>27.06.2023 12:12:49</t>
  </si>
  <si>
    <t>27.06.2023 12:12:50</t>
  </si>
  <si>
    <t>27.06.2023 12:13:04</t>
  </si>
  <si>
    <t>27.06.2023 12:13:09</t>
  </si>
  <si>
    <t>27.06.2023 12:13:12</t>
  </si>
  <si>
    <t>27.06.2023 12:13:15</t>
  </si>
  <si>
    <t>27.06.2023 12:13:16</t>
  </si>
  <si>
    <t>27.06.2023 12:13:35</t>
  </si>
  <si>
    <t>27.06.2023 12:13:36</t>
  </si>
  <si>
    <t>27.06.2023 12:13:43</t>
  </si>
  <si>
    <t>27.06.2023 12:13:46</t>
  </si>
  <si>
    <t>27.06.2023 12:14:12</t>
  </si>
  <si>
    <t>27.06.2023 12:14:14</t>
  </si>
  <si>
    <t>27.06.2023 12:14:23</t>
  </si>
  <si>
    <t>27.06.2023 12:14:24</t>
  </si>
  <si>
    <t>27.06.2023 12:14:26</t>
  </si>
  <si>
    <t>27.06.2023 12:14:30</t>
  </si>
  <si>
    <t>27.06.2023 12:14:33</t>
  </si>
  <si>
    <t>27.06.2023 12:14:35</t>
  </si>
  <si>
    <t>27.06.2023 12:14:58</t>
  </si>
  <si>
    <t>27.06.2023 12:15:54</t>
  </si>
  <si>
    <t>27.06.2023 12:15:56</t>
  </si>
  <si>
    <t>27.06.2023 12:15:57</t>
  </si>
  <si>
    <t>27.06.2023 12:16:01</t>
  </si>
  <si>
    <t>27.06.2023 12:16:18</t>
  </si>
  <si>
    <t>27.06.2023 12:16:20</t>
  </si>
  <si>
    <t>27.06.2023 12:16:54</t>
  </si>
  <si>
    <t>27.06.2023 12:16:57</t>
  </si>
  <si>
    <t>27.06.2023 12:17:00</t>
  </si>
  <si>
    <t>27.06.2023 12:17:02</t>
  </si>
  <si>
    <t>27.06.2023 12:17:08</t>
  </si>
  <si>
    <t>27.06.2023 12:17:09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</si>
</sst>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156</c:v>
                </c:pt>
                <c:pt idx="1">
                  <c:v>199</c:v>
                </c:pt>
                <c:pt idx="2">
                  <c:v>153</c:v>
                </c:pt>
                <c:pt idx="3">
                  <c:v>160</c:v>
                </c:pt>
                <c:pt idx="4">
                  <c:v>148</c:v>
                </c:pt>
                <c:pt idx="5">
                  <c:v>141</c:v>
                </c:pt>
                <c:pt idx="6">
                  <c:v>175</c:v>
                </c:pt>
                <c:pt idx="7">
                  <c:v>186</c:v>
                </c:pt>
                <c:pt idx="8">
                  <c:v>152</c:v>
                </c:pt>
                <c:pt idx="9">
                  <c:v>146</c:v>
                </c:pt>
                <c:pt idx="10">
                  <c:v>101</c:v>
                </c:pt>
                <c:pt idx="11">
                  <c:v>77</c:v>
                </c:pt>
                <c:pt idx="12">
                  <c:v>68</c:v>
                </c:pt>
                <c:pt idx="13">
                  <c:v>38</c:v>
                </c:pt>
                <c:pt idx="14">
                  <c:v>11</c:v>
                </c:pt>
                <c:pt idx="15">
                  <c:v>5</c:v>
                </c:pt>
                <c:pt idx="16">
                  <c:v>9</c:v>
                </c:pt>
                <c:pt idx="17">
                  <c:v>1</c:v>
                </c:pt>
                <c:pt idx="18">
                  <c:v>8</c:v>
                </c:pt>
                <c:pt idx="19">
                  <c:v>13</c:v>
                </c:pt>
                <c:pt idx="20">
                  <c:v>30</c:v>
                </c:pt>
                <c:pt idx="21">
                  <c:v>102</c:v>
                </c:pt>
                <c:pt idx="22">
                  <c:v>190</c:v>
                </c:pt>
                <c:pt idx="23">
                  <c:v>167</c:v>
                </c:pt>
                <c:pt idx="24">
                  <c:v>128</c:v>
                </c:pt>
                <c:pt idx="25">
                  <c:v>169</c:v>
                </c:pt>
                <c:pt idx="26">
                  <c:v>179</c:v>
                </c:pt>
                <c:pt idx="27">
                  <c:v>192</c:v>
                </c:pt>
                <c:pt idx="28">
                  <c:v>143</c:v>
                </c:pt>
                <c:pt idx="29">
                  <c:v>124</c:v>
                </c:pt>
                <c:pt idx="30">
                  <c:v>140</c:v>
                </c:pt>
                <c:pt idx="31">
                  <c:v>178</c:v>
                </c:pt>
                <c:pt idx="32">
                  <c:v>121</c:v>
                </c:pt>
                <c:pt idx="33">
                  <c:v>125</c:v>
                </c:pt>
                <c:pt idx="34">
                  <c:v>106</c:v>
                </c:pt>
                <c:pt idx="35">
                  <c:v>78</c:v>
                </c:pt>
                <c:pt idx="36">
                  <c:v>75</c:v>
                </c:pt>
                <c:pt idx="37">
                  <c:v>56</c:v>
                </c:pt>
                <c:pt idx="38">
                  <c:v>36</c:v>
                </c:pt>
                <c:pt idx="39">
                  <c:v>0</c:v>
                </c:pt>
                <c:pt idx="40">
                  <c:v>8</c:v>
                </c:pt>
                <c:pt idx="41">
                  <c:v>4</c:v>
                </c:pt>
                <c:pt idx="42">
                  <c:v>5</c:v>
                </c:pt>
                <c:pt idx="43">
                  <c:v>21</c:v>
                </c:pt>
                <c:pt idx="44">
                  <c:v>38</c:v>
                </c:pt>
                <c:pt idx="45">
                  <c:v>105</c:v>
                </c:pt>
                <c:pt idx="46">
                  <c:v>167</c:v>
                </c:pt>
                <c:pt idx="47">
                  <c:v>171</c:v>
                </c:pt>
                <c:pt idx="48">
                  <c:v>154</c:v>
                </c:pt>
                <c:pt idx="49">
                  <c:v>181</c:v>
                </c:pt>
                <c:pt idx="50">
                  <c:v>162</c:v>
                </c:pt>
                <c:pt idx="51">
                  <c:v>150</c:v>
                </c:pt>
                <c:pt idx="52">
                  <c:v>166</c:v>
                </c:pt>
                <c:pt idx="53">
                  <c:v>154</c:v>
                </c:pt>
                <c:pt idx="54">
                  <c:v>171</c:v>
                </c:pt>
                <c:pt idx="55">
                  <c:v>219</c:v>
                </c:pt>
                <c:pt idx="56">
                  <c:v>156</c:v>
                </c:pt>
                <c:pt idx="57">
                  <c:v>139</c:v>
                </c:pt>
                <c:pt idx="58">
                  <c:v>102</c:v>
                </c:pt>
                <c:pt idx="59">
                  <c:v>103</c:v>
                </c:pt>
                <c:pt idx="60">
                  <c:v>57</c:v>
                </c:pt>
                <c:pt idx="61">
                  <c:v>49</c:v>
                </c:pt>
                <c:pt idx="62">
                  <c:v>26</c:v>
                </c:pt>
                <c:pt idx="63">
                  <c:v>9</c:v>
                </c:pt>
                <c:pt idx="64">
                  <c:v>3</c:v>
                </c:pt>
                <c:pt idx="65">
                  <c:v>9</c:v>
                </c:pt>
                <c:pt idx="66">
                  <c:v>7</c:v>
                </c:pt>
                <c:pt idx="67">
                  <c:v>9</c:v>
                </c:pt>
                <c:pt idx="68">
                  <c:v>45</c:v>
                </c:pt>
                <c:pt idx="69">
                  <c:v>96</c:v>
                </c:pt>
                <c:pt idx="70">
                  <c:v>161</c:v>
                </c:pt>
                <c:pt idx="71">
                  <c:v>160</c:v>
                </c:pt>
                <c:pt idx="72">
                  <c:v>152</c:v>
                </c:pt>
                <c:pt idx="73">
                  <c:v>193</c:v>
                </c:pt>
                <c:pt idx="74">
                  <c:v>177</c:v>
                </c:pt>
                <c:pt idx="75">
                  <c:v>193</c:v>
                </c:pt>
                <c:pt idx="76">
                  <c:v>166</c:v>
                </c:pt>
                <c:pt idx="77">
                  <c:v>192</c:v>
                </c:pt>
                <c:pt idx="78">
                  <c:v>166</c:v>
                </c:pt>
                <c:pt idx="79">
                  <c:v>207</c:v>
                </c:pt>
                <c:pt idx="80">
                  <c:v>146</c:v>
                </c:pt>
                <c:pt idx="81">
                  <c:v>139</c:v>
                </c:pt>
                <c:pt idx="82">
                  <c:v>111</c:v>
                </c:pt>
                <c:pt idx="83">
                  <c:v>91</c:v>
                </c:pt>
                <c:pt idx="84">
                  <c:v>88</c:v>
                </c:pt>
                <c:pt idx="85">
                  <c:v>63</c:v>
                </c:pt>
                <c:pt idx="86">
                  <c:v>35</c:v>
                </c:pt>
                <c:pt idx="87">
                  <c:v>16</c:v>
                </c:pt>
                <c:pt idx="88">
                  <c:v>7</c:v>
                </c:pt>
                <c:pt idx="89">
                  <c:v>8</c:v>
                </c:pt>
                <c:pt idx="90">
                  <c:v>9</c:v>
                </c:pt>
                <c:pt idx="91">
                  <c:v>13</c:v>
                </c:pt>
                <c:pt idx="92">
                  <c:v>28</c:v>
                </c:pt>
                <c:pt idx="93">
                  <c:v>65</c:v>
                </c:pt>
                <c:pt idx="94">
                  <c:v>129</c:v>
                </c:pt>
                <c:pt idx="95">
                  <c:v>141</c:v>
                </c:pt>
                <c:pt idx="96">
                  <c:v>158</c:v>
                </c:pt>
                <c:pt idx="97">
                  <c:v>166</c:v>
                </c:pt>
                <c:pt idx="98">
                  <c:v>197</c:v>
                </c:pt>
                <c:pt idx="99">
                  <c:v>164</c:v>
                </c:pt>
                <c:pt idx="100">
                  <c:v>154</c:v>
                </c:pt>
                <c:pt idx="101">
                  <c:v>105</c:v>
                </c:pt>
                <c:pt idx="102">
                  <c:v>148</c:v>
                </c:pt>
                <c:pt idx="103">
                  <c:v>92</c:v>
                </c:pt>
                <c:pt idx="104">
                  <c:v>112</c:v>
                </c:pt>
                <c:pt idx="105">
                  <c:v>123</c:v>
                </c:pt>
                <c:pt idx="106">
                  <c:v>120</c:v>
                </c:pt>
                <c:pt idx="107">
                  <c:v>68</c:v>
                </c:pt>
                <c:pt idx="108">
                  <c:v>61</c:v>
                </c:pt>
                <c:pt idx="109">
                  <c:v>44</c:v>
                </c:pt>
                <c:pt idx="110">
                  <c:v>46</c:v>
                </c:pt>
                <c:pt idx="111">
                  <c:v>31</c:v>
                </c:pt>
                <c:pt idx="112">
                  <c:v>18</c:v>
                </c:pt>
                <c:pt idx="113">
                  <c:v>10</c:v>
                </c:pt>
                <c:pt idx="114">
                  <c:v>10</c:v>
                </c:pt>
                <c:pt idx="115">
                  <c:v>5</c:v>
                </c:pt>
                <c:pt idx="116">
                  <c:v>17</c:v>
                </c:pt>
                <c:pt idx="117">
                  <c:v>40</c:v>
                </c:pt>
                <c:pt idx="118">
                  <c:v>62</c:v>
                </c:pt>
                <c:pt idx="119">
                  <c:v>62</c:v>
                </c:pt>
                <c:pt idx="120">
                  <c:v>85</c:v>
                </c:pt>
                <c:pt idx="121">
                  <c:v>57</c:v>
                </c:pt>
                <c:pt idx="122">
                  <c:v>85</c:v>
                </c:pt>
                <c:pt idx="123">
                  <c:v>101</c:v>
                </c:pt>
                <c:pt idx="124">
                  <c:v>78</c:v>
                </c:pt>
                <c:pt idx="125">
                  <c:v>64</c:v>
                </c:pt>
                <c:pt idx="126">
                  <c:v>56</c:v>
                </c:pt>
                <c:pt idx="127">
                  <c:v>76</c:v>
                </c:pt>
                <c:pt idx="128">
                  <c:v>96</c:v>
                </c:pt>
                <c:pt idx="129">
                  <c:v>77</c:v>
                </c:pt>
                <c:pt idx="130">
                  <c:v>80</c:v>
                </c:pt>
                <c:pt idx="131">
                  <c:v>73</c:v>
                </c:pt>
                <c:pt idx="132">
                  <c:v>44</c:v>
                </c:pt>
                <c:pt idx="133">
                  <c:v>42</c:v>
                </c:pt>
                <c:pt idx="134">
                  <c:v>21</c:v>
                </c:pt>
                <c:pt idx="135">
                  <c:v>6</c:v>
                </c:pt>
                <c:pt idx="136">
                  <c:v>10</c:v>
                </c:pt>
                <c:pt idx="137">
                  <c:v>5</c:v>
                </c:pt>
                <c:pt idx="138">
                  <c:v>10</c:v>
                </c:pt>
                <c:pt idx="139">
                  <c:v>14</c:v>
                </c:pt>
                <c:pt idx="140">
                  <c:v>41</c:v>
                </c:pt>
                <c:pt idx="141">
                  <c:v>124</c:v>
                </c:pt>
                <c:pt idx="142">
                  <c:v>177</c:v>
                </c:pt>
                <c:pt idx="143">
                  <c:v>202</c:v>
                </c:pt>
                <c:pt idx="144">
                  <c:v>211</c:v>
                </c:pt>
                <c:pt idx="145">
                  <c:v>176</c:v>
                </c:pt>
                <c:pt idx="146">
                  <c:v>177</c:v>
                </c:pt>
                <c:pt idx="147">
                  <c:v>201</c:v>
                </c:pt>
                <c:pt idx="148">
                  <c:v>135</c:v>
                </c:pt>
                <c:pt idx="149">
                  <c:v>150</c:v>
                </c:pt>
                <c:pt idx="150">
                  <c:v>182</c:v>
                </c:pt>
                <c:pt idx="151">
                  <c:v>140</c:v>
                </c:pt>
                <c:pt idx="152">
                  <c:v>175</c:v>
                </c:pt>
                <c:pt idx="153">
                  <c:v>134</c:v>
                </c:pt>
                <c:pt idx="154">
                  <c:v>147</c:v>
                </c:pt>
                <c:pt idx="155">
                  <c:v>79</c:v>
                </c:pt>
                <c:pt idx="156">
                  <c:v>62</c:v>
                </c:pt>
                <c:pt idx="157">
                  <c:v>53</c:v>
                </c:pt>
                <c:pt idx="158">
                  <c:v>23</c:v>
                </c:pt>
                <c:pt idx="159">
                  <c:v>8</c:v>
                </c:pt>
                <c:pt idx="160">
                  <c:v>4</c:v>
                </c:pt>
                <c:pt idx="161">
                  <c:v>2</c:v>
                </c:pt>
                <c:pt idx="162">
                  <c:v>9</c:v>
                </c:pt>
                <c:pt idx="163">
                  <c:v>13</c:v>
                </c:pt>
                <c:pt idx="164">
                  <c:v>42</c:v>
                </c:pt>
                <c:pt idx="165">
                  <c:v>125</c:v>
                </c:pt>
                <c:pt idx="166">
                  <c:v>196</c:v>
                </c:pt>
                <c:pt idx="167">
                  <c:v>179</c:v>
                </c:pt>
                <c:pt idx="168">
                  <c:v>160</c:v>
                </c:pt>
                <c:pt idx="169">
                  <c:v>196</c:v>
                </c:pt>
                <c:pt idx="170">
                  <c:v>180</c:v>
                </c:pt>
                <c:pt idx="171">
                  <c:v>205</c:v>
                </c:pt>
                <c:pt idx="172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13896"/>
        <c:axId val="335451840"/>
      </c:lineChart>
      <c:catAx>
        <c:axId val="33521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51840"/>
        <c:crosses val="autoZero"/>
        <c:auto val="1"/>
        <c:lblAlgn val="ctr"/>
        <c:lblOffset val="100"/>
        <c:noMultiLvlLbl val="1"/>
      </c:catAx>
      <c:valAx>
        <c:axId val="33545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213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18</c:v>
                </c:pt>
                <c:pt idx="1">
                  <c:v>24</c:v>
                </c:pt>
                <c:pt idx="2">
                  <c:v>18</c:v>
                </c:pt>
                <c:pt idx="3">
                  <c:v>21</c:v>
                </c:pt>
                <c:pt idx="4">
                  <c:v>18</c:v>
                </c:pt>
                <c:pt idx="5">
                  <c:v>18</c:v>
                </c:pt>
                <c:pt idx="6">
                  <c:v>21</c:v>
                </c:pt>
                <c:pt idx="7">
                  <c:v>23</c:v>
                </c:pt>
                <c:pt idx="8">
                  <c:v>20</c:v>
                </c:pt>
                <c:pt idx="9">
                  <c:v>19</c:v>
                </c:pt>
                <c:pt idx="10">
                  <c:v>14</c:v>
                </c:pt>
                <c:pt idx="11">
                  <c:v>11</c:v>
                </c:pt>
                <c:pt idx="12">
                  <c:v>9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13</c:v>
                </c:pt>
                <c:pt idx="22">
                  <c:v>23</c:v>
                </c:pt>
                <c:pt idx="23">
                  <c:v>20</c:v>
                </c:pt>
                <c:pt idx="24">
                  <c:v>15</c:v>
                </c:pt>
                <c:pt idx="25">
                  <c:v>19</c:v>
                </c:pt>
                <c:pt idx="26">
                  <c:v>21</c:v>
                </c:pt>
                <c:pt idx="27">
                  <c:v>23</c:v>
                </c:pt>
                <c:pt idx="28">
                  <c:v>19</c:v>
                </c:pt>
                <c:pt idx="29">
                  <c:v>16</c:v>
                </c:pt>
                <c:pt idx="30">
                  <c:v>18</c:v>
                </c:pt>
                <c:pt idx="31">
                  <c:v>24</c:v>
                </c:pt>
                <c:pt idx="32">
                  <c:v>17</c:v>
                </c:pt>
                <c:pt idx="33">
                  <c:v>17</c:v>
                </c:pt>
                <c:pt idx="34">
                  <c:v>14</c:v>
                </c:pt>
                <c:pt idx="35">
                  <c:v>12</c:v>
                </c:pt>
                <c:pt idx="36">
                  <c:v>9</c:v>
                </c:pt>
                <c:pt idx="37">
                  <c:v>7</c:v>
                </c:pt>
                <c:pt idx="38">
                  <c:v>5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14</c:v>
                </c:pt>
                <c:pt idx="46">
                  <c:v>20</c:v>
                </c:pt>
                <c:pt idx="47">
                  <c:v>21</c:v>
                </c:pt>
                <c:pt idx="48">
                  <c:v>19</c:v>
                </c:pt>
                <c:pt idx="49">
                  <c:v>22</c:v>
                </c:pt>
                <c:pt idx="50">
                  <c:v>20</c:v>
                </c:pt>
                <c:pt idx="51">
                  <c:v>19</c:v>
                </c:pt>
                <c:pt idx="52">
                  <c:v>21</c:v>
                </c:pt>
                <c:pt idx="53">
                  <c:v>20</c:v>
                </c:pt>
                <c:pt idx="54">
                  <c:v>23</c:v>
                </c:pt>
                <c:pt idx="55">
                  <c:v>28</c:v>
                </c:pt>
                <c:pt idx="56">
                  <c:v>21</c:v>
                </c:pt>
                <c:pt idx="57">
                  <c:v>20</c:v>
                </c:pt>
                <c:pt idx="58">
                  <c:v>14</c:v>
                </c:pt>
                <c:pt idx="59">
                  <c:v>14</c:v>
                </c:pt>
                <c:pt idx="60">
                  <c:v>7</c:v>
                </c:pt>
                <c:pt idx="61">
                  <c:v>7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6</c:v>
                </c:pt>
                <c:pt idx="69">
                  <c:v>13</c:v>
                </c:pt>
                <c:pt idx="70">
                  <c:v>19</c:v>
                </c:pt>
                <c:pt idx="71">
                  <c:v>19</c:v>
                </c:pt>
                <c:pt idx="72">
                  <c:v>18</c:v>
                </c:pt>
                <c:pt idx="73">
                  <c:v>21</c:v>
                </c:pt>
                <c:pt idx="74">
                  <c:v>20</c:v>
                </c:pt>
                <c:pt idx="75">
                  <c:v>23</c:v>
                </c:pt>
                <c:pt idx="76">
                  <c:v>21</c:v>
                </c:pt>
                <c:pt idx="77">
                  <c:v>24</c:v>
                </c:pt>
                <c:pt idx="78">
                  <c:v>22</c:v>
                </c:pt>
                <c:pt idx="79">
                  <c:v>27</c:v>
                </c:pt>
                <c:pt idx="80">
                  <c:v>19</c:v>
                </c:pt>
                <c:pt idx="81">
                  <c:v>19</c:v>
                </c:pt>
                <c:pt idx="82">
                  <c:v>16</c:v>
                </c:pt>
                <c:pt idx="83">
                  <c:v>12</c:v>
                </c:pt>
                <c:pt idx="84">
                  <c:v>10</c:v>
                </c:pt>
                <c:pt idx="85">
                  <c:v>8</c:v>
                </c:pt>
                <c:pt idx="86">
                  <c:v>5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9</c:v>
                </c:pt>
                <c:pt idx="94">
                  <c:v>17</c:v>
                </c:pt>
                <c:pt idx="95">
                  <c:v>18</c:v>
                </c:pt>
                <c:pt idx="96">
                  <c:v>20</c:v>
                </c:pt>
                <c:pt idx="97">
                  <c:v>21</c:v>
                </c:pt>
                <c:pt idx="98">
                  <c:v>25</c:v>
                </c:pt>
                <c:pt idx="99">
                  <c:v>21</c:v>
                </c:pt>
                <c:pt idx="100">
                  <c:v>20</c:v>
                </c:pt>
                <c:pt idx="101">
                  <c:v>15</c:v>
                </c:pt>
                <c:pt idx="102">
                  <c:v>19</c:v>
                </c:pt>
                <c:pt idx="103">
                  <c:v>14</c:v>
                </c:pt>
                <c:pt idx="104">
                  <c:v>15</c:v>
                </c:pt>
                <c:pt idx="105">
                  <c:v>17</c:v>
                </c:pt>
                <c:pt idx="106">
                  <c:v>18</c:v>
                </c:pt>
                <c:pt idx="107">
                  <c:v>10</c:v>
                </c:pt>
                <c:pt idx="108">
                  <c:v>8</c:v>
                </c:pt>
                <c:pt idx="109">
                  <c:v>6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5</c:v>
                </c:pt>
                <c:pt idx="118">
                  <c:v>8</c:v>
                </c:pt>
                <c:pt idx="119">
                  <c:v>8</c:v>
                </c:pt>
                <c:pt idx="120">
                  <c:v>11</c:v>
                </c:pt>
                <c:pt idx="121">
                  <c:v>7</c:v>
                </c:pt>
                <c:pt idx="122">
                  <c:v>12</c:v>
                </c:pt>
                <c:pt idx="123">
                  <c:v>13</c:v>
                </c:pt>
                <c:pt idx="124">
                  <c:v>11</c:v>
                </c:pt>
                <c:pt idx="125">
                  <c:v>9</c:v>
                </c:pt>
                <c:pt idx="126">
                  <c:v>8</c:v>
                </c:pt>
                <c:pt idx="127">
                  <c:v>10</c:v>
                </c:pt>
                <c:pt idx="128">
                  <c:v>13</c:v>
                </c:pt>
                <c:pt idx="129">
                  <c:v>11</c:v>
                </c:pt>
                <c:pt idx="130">
                  <c:v>11</c:v>
                </c:pt>
                <c:pt idx="131">
                  <c:v>10</c:v>
                </c:pt>
                <c:pt idx="132">
                  <c:v>5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16</c:v>
                </c:pt>
                <c:pt idx="142">
                  <c:v>21</c:v>
                </c:pt>
                <c:pt idx="143">
                  <c:v>23</c:v>
                </c:pt>
                <c:pt idx="144">
                  <c:v>24</c:v>
                </c:pt>
                <c:pt idx="145">
                  <c:v>20</c:v>
                </c:pt>
                <c:pt idx="146">
                  <c:v>21</c:v>
                </c:pt>
                <c:pt idx="147">
                  <c:v>23</c:v>
                </c:pt>
                <c:pt idx="148">
                  <c:v>16</c:v>
                </c:pt>
                <c:pt idx="149">
                  <c:v>19</c:v>
                </c:pt>
                <c:pt idx="150">
                  <c:v>22</c:v>
                </c:pt>
                <c:pt idx="151">
                  <c:v>19</c:v>
                </c:pt>
                <c:pt idx="152">
                  <c:v>23</c:v>
                </c:pt>
                <c:pt idx="153">
                  <c:v>18</c:v>
                </c:pt>
                <c:pt idx="154">
                  <c:v>20</c:v>
                </c:pt>
                <c:pt idx="155">
                  <c:v>11</c:v>
                </c:pt>
                <c:pt idx="156">
                  <c:v>8</c:v>
                </c:pt>
                <c:pt idx="157">
                  <c:v>6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4</c:v>
                </c:pt>
                <c:pt idx="165">
                  <c:v>15</c:v>
                </c:pt>
                <c:pt idx="166">
                  <c:v>24</c:v>
                </c:pt>
                <c:pt idx="167">
                  <c:v>21</c:v>
                </c:pt>
                <c:pt idx="168">
                  <c:v>19</c:v>
                </c:pt>
                <c:pt idx="169">
                  <c:v>21</c:v>
                </c:pt>
                <c:pt idx="170">
                  <c:v>21</c:v>
                </c:pt>
                <c:pt idx="171">
                  <c:v>24</c:v>
                </c:pt>
                <c:pt idx="172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6632"/>
        <c:axId val="348143888"/>
      </c:lineChart>
      <c:catAx>
        <c:axId val="34814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3888"/>
        <c:crosses val="autoZero"/>
        <c:auto val="1"/>
        <c:lblAlgn val="ctr"/>
        <c:lblOffset val="100"/>
        <c:noMultiLvlLbl val="1"/>
      </c:catAx>
      <c:valAx>
        <c:axId val="34814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326</c:v>
                </c:pt>
                <c:pt idx="1">
                  <c:v>401</c:v>
                </c:pt>
                <c:pt idx="2">
                  <c:v>299</c:v>
                </c:pt>
                <c:pt idx="3">
                  <c:v>323</c:v>
                </c:pt>
                <c:pt idx="4">
                  <c:v>328</c:v>
                </c:pt>
                <c:pt idx="5">
                  <c:v>292</c:v>
                </c:pt>
                <c:pt idx="6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7024"/>
        <c:axId val="348146240"/>
      </c:lineChart>
      <c:catAx>
        <c:axId val="34814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6240"/>
        <c:crosses val="autoZero"/>
        <c:auto val="1"/>
        <c:lblAlgn val="ctr"/>
        <c:lblOffset val="100"/>
        <c:noMultiLvlLbl val="1"/>
      </c:catAx>
      <c:valAx>
        <c:axId val="34814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7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31</c:v>
                </c:pt>
                <c:pt idx="5">
                  <c:v>87</c:v>
                </c:pt>
                <c:pt idx="6">
                  <c:v>131</c:v>
                </c:pt>
                <c:pt idx="7">
                  <c:v>130</c:v>
                </c:pt>
                <c:pt idx="8">
                  <c:v>144</c:v>
                </c:pt>
                <c:pt idx="9">
                  <c:v>156</c:v>
                </c:pt>
                <c:pt idx="10">
                  <c:v>158</c:v>
                </c:pt>
                <c:pt idx="11">
                  <c:v>166</c:v>
                </c:pt>
                <c:pt idx="12">
                  <c:v>130</c:v>
                </c:pt>
                <c:pt idx="13">
                  <c:v>121</c:v>
                </c:pt>
                <c:pt idx="14">
                  <c:v>134</c:v>
                </c:pt>
                <c:pt idx="15">
                  <c:v>144</c:v>
                </c:pt>
                <c:pt idx="16">
                  <c:v>128</c:v>
                </c:pt>
                <c:pt idx="17">
                  <c:v>121</c:v>
                </c:pt>
                <c:pt idx="18">
                  <c:v>107</c:v>
                </c:pt>
                <c:pt idx="19">
                  <c:v>79</c:v>
                </c:pt>
                <c:pt idx="20">
                  <c:v>57</c:v>
                </c:pt>
                <c:pt idx="21">
                  <c:v>45</c:v>
                </c:pt>
                <c:pt idx="22">
                  <c:v>27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1536"/>
        <c:axId val="348145064"/>
      </c:lineChart>
      <c:catAx>
        <c:axId val="348141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5064"/>
        <c:crosses val="autoZero"/>
        <c:auto val="1"/>
        <c:lblAlgn val="ctr"/>
        <c:lblOffset val="100"/>
        <c:noMultiLvlLbl val="1"/>
      </c:catAx>
      <c:valAx>
        <c:axId val="34814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1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839</c:v>
                </c:pt>
                <c:pt idx="1">
                  <c:v>1213</c:v>
                </c:pt>
                <c:pt idx="2">
                  <c:v>2156</c:v>
                </c:pt>
                <c:pt idx="3">
                  <c:v>3759</c:v>
                </c:pt>
                <c:pt idx="4">
                  <c:v>4529</c:v>
                </c:pt>
                <c:pt idx="5">
                  <c:v>2904</c:v>
                </c:pt>
                <c:pt idx="6">
                  <c:v>1054</c:v>
                </c:pt>
                <c:pt idx="7">
                  <c:v>314</c:v>
                </c:pt>
                <c:pt idx="8">
                  <c:v>111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144280"/>
        <c:axId val="348142712"/>
      </c:barChart>
      <c:catAx>
        <c:axId val="348144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2712"/>
        <c:crosses val="autoZero"/>
        <c:auto val="1"/>
        <c:lblAlgn val="ctr"/>
        <c:lblOffset val="100"/>
        <c:noMultiLvlLbl val="1"/>
      </c:catAx>
      <c:valAx>
        <c:axId val="34814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4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839</c:v>
                </c:pt>
                <c:pt idx="1">
                  <c:v>1213</c:v>
                </c:pt>
                <c:pt idx="2">
                  <c:v>2156</c:v>
                </c:pt>
                <c:pt idx="3">
                  <c:v>3759</c:v>
                </c:pt>
                <c:pt idx="4">
                  <c:v>4529</c:v>
                </c:pt>
                <c:pt idx="5">
                  <c:v>2904</c:v>
                </c:pt>
                <c:pt idx="6">
                  <c:v>1054</c:v>
                </c:pt>
                <c:pt idx="7">
                  <c:v>314</c:v>
                </c:pt>
                <c:pt idx="8">
                  <c:v>111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'geLi(T)'!$B$3:$B$69</c:f>
              <c:numCache>
                <c:formatCode>General</c:formatCode>
                <c:ptCount val="6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65</c:v>
                </c:pt>
                <c:pt idx="59">
                  <c:v>66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74</c:v>
                </c:pt>
                <c:pt idx="64">
                  <c:v>75</c:v>
                </c:pt>
                <c:pt idx="65">
                  <c:v>77</c:v>
                </c:pt>
                <c:pt idx="66">
                  <c:v>79</c:v>
                </c:pt>
              </c:numCache>
            </c:numRef>
          </c:cat>
          <c:val>
            <c:numRef>
              <c:f>'geLi(T)'!$C$3:$C$69</c:f>
              <c:numCache>
                <c:formatCode>General</c:formatCode>
                <c:ptCount val="67"/>
                <c:pt idx="0">
                  <c:v>8</c:v>
                </c:pt>
                <c:pt idx="1">
                  <c:v>13</c:v>
                </c:pt>
                <c:pt idx="2">
                  <c:v>29</c:v>
                </c:pt>
                <c:pt idx="3">
                  <c:v>32</c:v>
                </c:pt>
                <c:pt idx="4">
                  <c:v>54</c:v>
                </c:pt>
                <c:pt idx="5">
                  <c:v>72</c:v>
                </c:pt>
                <c:pt idx="6">
                  <c:v>99</c:v>
                </c:pt>
                <c:pt idx="7">
                  <c:v>115</c:v>
                </c:pt>
                <c:pt idx="8">
                  <c:v>121</c:v>
                </c:pt>
                <c:pt idx="9">
                  <c:v>136</c:v>
                </c:pt>
                <c:pt idx="10">
                  <c:v>160</c:v>
                </c:pt>
                <c:pt idx="11">
                  <c:v>181</c:v>
                </c:pt>
                <c:pt idx="12">
                  <c:v>228</c:v>
                </c:pt>
                <c:pt idx="13">
                  <c:v>252</c:v>
                </c:pt>
                <c:pt idx="14">
                  <c:v>284</c:v>
                </c:pt>
                <c:pt idx="15">
                  <c:v>268</c:v>
                </c:pt>
                <c:pt idx="16">
                  <c:v>299</c:v>
                </c:pt>
                <c:pt idx="17">
                  <c:v>376</c:v>
                </c:pt>
                <c:pt idx="18">
                  <c:v>416</c:v>
                </c:pt>
                <c:pt idx="19">
                  <c:v>490</c:v>
                </c:pt>
                <c:pt idx="20">
                  <c:v>575</c:v>
                </c:pt>
                <c:pt idx="21">
                  <c:v>649</c:v>
                </c:pt>
                <c:pt idx="22">
                  <c:v>655</c:v>
                </c:pt>
                <c:pt idx="23">
                  <c:v>737</c:v>
                </c:pt>
                <c:pt idx="24">
                  <c:v>853</c:v>
                </c:pt>
                <c:pt idx="25">
                  <c:v>865</c:v>
                </c:pt>
                <c:pt idx="26">
                  <c:v>936</c:v>
                </c:pt>
                <c:pt idx="27">
                  <c:v>990</c:v>
                </c:pt>
                <c:pt idx="28">
                  <c:v>883</c:v>
                </c:pt>
                <c:pt idx="29">
                  <c:v>858</c:v>
                </c:pt>
                <c:pt idx="30">
                  <c:v>862</c:v>
                </c:pt>
                <c:pt idx="31">
                  <c:v>781</c:v>
                </c:pt>
                <c:pt idx="32">
                  <c:v>678</c:v>
                </c:pt>
                <c:pt idx="33">
                  <c:v>549</c:v>
                </c:pt>
                <c:pt idx="34">
                  <c:v>457</c:v>
                </c:pt>
                <c:pt idx="35">
                  <c:v>439</c:v>
                </c:pt>
                <c:pt idx="36">
                  <c:v>352</c:v>
                </c:pt>
                <c:pt idx="37">
                  <c:v>238</c:v>
                </c:pt>
                <c:pt idx="38">
                  <c:v>206</c:v>
                </c:pt>
                <c:pt idx="39">
                  <c:v>144</c:v>
                </c:pt>
                <c:pt idx="40">
                  <c:v>114</c:v>
                </c:pt>
                <c:pt idx="41">
                  <c:v>91</c:v>
                </c:pt>
                <c:pt idx="42">
                  <c:v>79</c:v>
                </c:pt>
                <c:pt idx="43">
                  <c:v>67</c:v>
                </c:pt>
                <c:pt idx="44">
                  <c:v>40</c:v>
                </c:pt>
                <c:pt idx="45">
                  <c:v>37</c:v>
                </c:pt>
                <c:pt idx="46">
                  <c:v>18</c:v>
                </c:pt>
                <c:pt idx="47">
                  <c:v>15</c:v>
                </c:pt>
                <c:pt idx="48">
                  <c:v>11</c:v>
                </c:pt>
                <c:pt idx="49">
                  <c:v>16</c:v>
                </c:pt>
                <c:pt idx="50">
                  <c:v>15</c:v>
                </c:pt>
                <c:pt idx="51">
                  <c:v>6</c:v>
                </c:pt>
                <c:pt idx="52">
                  <c:v>4</c:v>
                </c:pt>
                <c:pt idx="53">
                  <c:v>5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4672"/>
        <c:axId val="333413040"/>
      </c:lineChart>
      <c:catAx>
        <c:axId val="34814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13040"/>
        <c:crosses val="autoZero"/>
        <c:auto val="1"/>
        <c:lblAlgn val="ctr"/>
        <c:lblOffset val="100"/>
        <c:noMultiLvlLbl val="1"/>
      </c:catAx>
      <c:valAx>
        <c:axId val="33341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4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2636</c:v>
                </c:pt>
                <c:pt idx="1">
                  <c:v>3277</c:v>
                </c:pt>
                <c:pt idx="2">
                  <c:v>2370</c:v>
                </c:pt>
                <c:pt idx="3">
                  <c:v>2517</c:v>
                </c:pt>
                <c:pt idx="4">
                  <c:v>2625</c:v>
                </c:pt>
                <c:pt idx="5">
                  <c:v>2189</c:v>
                </c:pt>
                <c:pt idx="6">
                  <c:v>1265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00120"/>
        <c:axId val="334300504"/>
      </c:lineChart>
      <c:catAx>
        <c:axId val="334300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300504"/>
        <c:crosses val="autoZero"/>
        <c:auto val="1"/>
        <c:lblAlgn val="ctr"/>
        <c:lblOffset val="100"/>
        <c:noMultiLvlLbl val="1"/>
      </c:catAx>
      <c:valAx>
        <c:axId val="33430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300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39</c:v>
                </c:pt>
                <c:pt idx="2">
                  <c:v>58</c:v>
                </c:pt>
                <c:pt idx="3">
                  <c:v>88</c:v>
                </c:pt>
                <c:pt idx="4">
                  <c:v>241</c:v>
                </c:pt>
                <c:pt idx="5">
                  <c:v>657</c:v>
                </c:pt>
                <c:pt idx="6">
                  <c:v>1082</c:v>
                </c:pt>
                <c:pt idx="7">
                  <c:v>1082</c:v>
                </c:pt>
                <c:pt idx="8">
                  <c:v>1204</c:v>
                </c:pt>
                <c:pt idx="9">
                  <c:v>1337</c:v>
                </c:pt>
                <c:pt idx="10">
                  <c:v>1310</c:v>
                </c:pt>
                <c:pt idx="11">
                  <c:v>1366</c:v>
                </c:pt>
                <c:pt idx="12">
                  <c:v>1040</c:v>
                </c:pt>
                <c:pt idx="13">
                  <c:v>930</c:v>
                </c:pt>
                <c:pt idx="14">
                  <c:v>1038</c:v>
                </c:pt>
                <c:pt idx="15">
                  <c:v>1098</c:v>
                </c:pt>
                <c:pt idx="16">
                  <c:v>958</c:v>
                </c:pt>
                <c:pt idx="17">
                  <c:v>883</c:v>
                </c:pt>
                <c:pt idx="18">
                  <c:v>767</c:v>
                </c:pt>
                <c:pt idx="19">
                  <c:v>569</c:v>
                </c:pt>
                <c:pt idx="20">
                  <c:v>455</c:v>
                </c:pt>
                <c:pt idx="21">
                  <c:v>345</c:v>
                </c:pt>
                <c:pt idx="22">
                  <c:v>198</c:v>
                </c:pt>
                <c:pt idx="23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18912"/>
        <c:axId val="348323400"/>
      </c:lineChart>
      <c:catAx>
        <c:axId val="348318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23400"/>
        <c:crosses val="autoZero"/>
        <c:auto val="1"/>
        <c:lblAlgn val="ctr"/>
        <c:lblOffset val="100"/>
        <c:noMultiLvlLbl val="1"/>
      </c:catAx>
      <c:valAx>
        <c:axId val="34832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18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34</c:v>
                </c:pt>
                <c:pt idx="11">
                  <c:v>34</c:v>
                </c:pt>
                <c:pt idx="12">
                  <c:v>31</c:v>
                </c:pt>
                <c:pt idx="13">
                  <c:v>33</c:v>
                </c:pt>
                <c:pt idx="14">
                  <c:v>36</c:v>
                </c:pt>
                <c:pt idx="15">
                  <c:v>30</c:v>
                </c:pt>
                <c:pt idx="16">
                  <c:v>27</c:v>
                </c:pt>
                <c:pt idx="17">
                  <c:v>32</c:v>
                </c:pt>
                <c:pt idx="18">
                  <c:v>30</c:v>
                </c:pt>
                <c:pt idx="19">
                  <c:v>38</c:v>
                </c:pt>
                <c:pt idx="20">
                  <c:v>35</c:v>
                </c:pt>
                <c:pt idx="21">
                  <c:v>32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31</c:v>
                </c:pt>
                <c:pt idx="29">
                  <c:v>31</c:v>
                </c:pt>
                <c:pt idx="30">
                  <c:v>30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36</c:v>
                </c:pt>
                <c:pt idx="36">
                  <c:v>30</c:v>
                </c:pt>
                <c:pt idx="37">
                  <c:v>30</c:v>
                </c:pt>
                <c:pt idx="38">
                  <c:v>31</c:v>
                </c:pt>
                <c:pt idx="40">
                  <c:v>35</c:v>
                </c:pt>
                <c:pt idx="41">
                  <c:v>29</c:v>
                </c:pt>
                <c:pt idx="42">
                  <c:v>40</c:v>
                </c:pt>
                <c:pt idx="43">
                  <c:v>27</c:v>
                </c:pt>
                <c:pt idx="44">
                  <c:v>32</c:v>
                </c:pt>
                <c:pt idx="45">
                  <c:v>33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32</c:v>
                </c:pt>
                <c:pt idx="55">
                  <c:v>31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30</c:v>
                </c:pt>
                <c:pt idx="61">
                  <c:v>33</c:v>
                </c:pt>
                <c:pt idx="62">
                  <c:v>34</c:v>
                </c:pt>
                <c:pt idx="63">
                  <c:v>37</c:v>
                </c:pt>
                <c:pt idx="64">
                  <c:v>30</c:v>
                </c:pt>
                <c:pt idx="65">
                  <c:v>22</c:v>
                </c:pt>
                <c:pt idx="66">
                  <c:v>28</c:v>
                </c:pt>
                <c:pt idx="67">
                  <c:v>27</c:v>
                </c:pt>
                <c:pt idx="68">
                  <c:v>30</c:v>
                </c:pt>
                <c:pt idx="69">
                  <c:v>32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33</c:v>
                </c:pt>
                <c:pt idx="82">
                  <c:v>35</c:v>
                </c:pt>
                <c:pt idx="83">
                  <c:v>32</c:v>
                </c:pt>
                <c:pt idx="84">
                  <c:v>28</c:v>
                </c:pt>
                <c:pt idx="85">
                  <c:v>31</c:v>
                </c:pt>
                <c:pt idx="86">
                  <c:v>34</c:v>
                </c:pt>
                <c:pt idx="87">
                  <c:v>36</c:v>
                </c:pt>
                <c:pt idx="88">
                  <c:v>23</c:v>
                </c:pt>
                <c:pt idx="89">
                  <c:v>35</c:v>
                </c:pt>
                <c:pt idx="90">
                  <c:v>35</c:v>
                </c:pt>
                <c:pt idx="91">
                  <c:v>36</c:v>
                </c:pt>
                <c:pt idx="92">
                  <c:v>32</c:v>
                </c:pt>
                <c:pt idx="93">
                  <c:v>33</c:v>
                </c:pt>
                <c:pt idx="94">
                  <c:v>31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35</c:v>
                </c:pt>
                <c:pt idx="102">
                  <c:v>32</c:v>
                </c:pt>
                <c:pt idx="103">
                  <c:v>35</c:v>
                </c:pt>
                <c:pt idx="104">
                  <c:v>32</c:v>
                </c:pt>
                <c:pt idx="105">
                  <c:v>33</c:v>
                </c:pt>
                <c:pt idx="106">
                  <c:v>35</c:v>
                </c:pt>
                <c:pt idx="107">
                  <c:v>34</c:v>
                </c:pt>
                <c:pt idx="108">
                  <c:v>30</c:v>
                </c:pt>
                <c:pt idx="109">
                  <c:v>34</c:v>
                </c:pt>
                <c:pt idx="110">
                  <c:v>32</c:v>
                </c:pt>
                <c:pt idx="111">
                  <c:v>32</c:v>
                </c:pt>
                <c:pt idx="112">
                  <c:v>32</c:v>
                </c:pt>
                <c:pt idx="113">
                  <c:v>32</c:v>
                </c:pt>
                <c:pt idx="114">
                  <c:v>32</c:v>
                </c:pt>
                <c:pt idx="115">
                  <c:v>39</c:v>
                </c:pt>
                <c:pt idx="116">
                  <c:v>29</c:v>
                </c:pt>
                <c:pt idx="117">
                  <c:v>33</c:v>
                </c:pt>
                <c:pt idx="118">
                  <c:v>29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36</c:v>
                </c:pt>
                <c:pt idx="127">
                  <c:v>33</c:v>
                </c:pt>
                <c:pt idx="128">
                  <c:v>32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29</c:v>
                </c:pt>
                <c:pt idx="133">
                  <c:v>32</c:v>
                </c:pt>
                <c:pt idx="134">
                  <c:v>32</c:v>
                </c:pt>
                <c:pt idx="135">
                  <c:v>27</c:v>
                </c:pt>
                <c:pt idx="136">
                  <c:v>25</c:v>
                </c:pt>
                <c:pt idx="137">
                  <c:v>31</c:v>
                </c:pt>
                <c:pt idx="138">
                  <c:v>35</c:v>
                </c:pt>
                <c:pt idx="139">
                  <c:v>29</c:v>
                </c:pt>
                <c:pt idx="140">
                  <c:v>30</c:v>
                </c:pt>
                <c:pt idx="141">
                  <c:v>32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27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32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28</c:v>
                </c:pt>
                <c:pt idx="158">
                  <c:v>33</c:v>
                </c:pt>
                <c:pt idx="159">
                  <c:v>29</c:v>
                </c:pt>
                <c:pt idx="160">
                  <c:v>29</c:v>
                </c:pt>
                <c:pt idx="161">
                  <c:v>42</c:v>
                </c:pt>
                <c:pt idx="162">
                  <c:v>35</c:v>
                </c:pt>
                <c:pt idx="163">
                  <c:v>30</c:v>
                </c:pt>
                <c:pt idx="164">
                  <c:v>25</c:v>
                </c:pt>
                <c:pt idx="165">
                  <c:v>30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  <c:pt idx="169">
                  <c:v>26</c:v>
                </c:pt>
                <c:pt idx="170">
                  <c:v>28</c:v>
                </c:pt>
                <c:pt idx="171">
                  <c:v>28</c:v>
                </c:pt>
                <c:pt idx="172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44</c:v>
                </c:pt>
                <c:pt idx="1">
                  <c:v>49</c:v>
                </c:pt>
                <c:pt idx="2">
                  <c:v>57</c:v>
                </c:pt>
                <c:pt idx="3">
                  <c:v>51</c:v>
                </c:pt>
                <c:pt idx="4">
                  <c:v>47</c:v>
                </c:pt>
                <c:pt idx="5">
                  <c:v>50</c:v>
                </c:pt>
                <c:pt idx="6">
                  <c:v>54</c:v>
                </c:pt>
                <c:pt idx="7">
                  <c:v>48</c:v>
                </c:pt>
                <c:pt idx="8">
                  <c:v>57</c:v>
                </c:pt>
                <c:pt idx="9">
                  <c:v>55</c:v>
                </c:pt>
                <c:pt idx="10">
                  <c:v>48</c:v>
                </c:pt>
                <c:pt idx="11">
                  <c:v>70</c:v>
                </c:pt>
                <c:pt idx="12">
                  <c:v>48</c:v>
                </c:pt>
                <c:pt idx="13">
                  <c:v>46</c:v>
                </c:pt>
                <c:pt idx="14">
                  <c:v>58</c:v>
                </c:pt>
                <c:pt idx="15">
                  <c:v>33</c:v>
                </c:pt>
                <c:pt idx="16">
                  <c:v>44</c:v>
                </c:pt>
                <c:pt idx="17">
                  <c:v>32</c:v>
                </c:pt>
                <c:pt idx="18">
                  <c:v>49</c:v>
                </c:pt>
                <c:pt idx="19">
                  <c:v>48</c:v>
                </c:pt>
                <c:pt idx="20">
                  <c:v>44</c:v>
                </c:pt>
                <c:pt idx="21">
                  <c:v>51</c:v>
                </c:pt>
                <c:pt idx="22">
                  <c:v>46</c:v>
                </c:pt>
                <c:pt idx="23">
                  <c:v>49</c:v>
                </c:pt>
                <c:pt idx="24">
                  <c:v>46</c:v>
                </c:pt>
                <c:pt idx="25">
                  <c:v>48</c:v>
                </c:pt>
                <c:pt idx="26">
                  <c:v>42</c:v>
                </c:pt>
                <c:pt idx="27">
                  <c:v>45</c:v>
                </c:pt>
                <c:pt idx="28">
                  <c:v>50</c:v>
                </c:pt>
                <c:pt idx="29">
                  <c:v>74</c:v>
                </c:pt>
                <c:pt idx="30">
                  <c:v>50</c:v>
                </c:pt>
                <c:pt idx="31">
                  <c:v>48</c:v>
                </c:pt>
                <c:pt idx="32">
                  <c:v>80</c:v>
                </c:pt>
                <c:pt idx="33">
                  <c:v>53</c:v>
                </c:pt>
                <c:pt idx="34">
                  <c:v>47</c:v>
                </c:pt>
                <c:pt idx="35">
                  <c:v>77</c:v>
                </c:pt>
                <c:pt idx="36">
                  <c:v>55</c:v>
                </c:pt>
                <c:pt idx="37">
                  <c:v>48</c:v>
                </c:pt>
                <c:pt idx="38">
                  <c:v>55</c:v>
                </c:pt>
                <c:pt idx="40">
                  <c:v>47</c:v>
                </c:pt>
                <c:pt idx="41">
                  <c:v>36</c:v>
                </c:pt>
                <c:pt idx="42">
                  <c:v>52</c:v>
                </c:pt>
                <c:pt idx="43">
                  <c:v>49</c:v>
                </c:pt>
                <c:pt idx="44">
                  <c:v>55</c:v>
                </c:pt>
                <c:pt idx="45">
                  <c:v>52</c:v>
                </c:pt>
                <c:pt idx="46">
                  <c:v>44</c:v>
                </c:pt>
                <c:pt idx="47">
                  <c:v>48</c:v>
                </c:pt>
                <c:pt idx="48">
                  <c:v>50</c:v>
                </c:pt>
                <c:pt idx="49">
                  <c:v>52</c:v>
                </c:pt>
                <c:pt idx="50">
                  <c:v>44</c:v>
                </c:pt>
                <c:pt idx="51">
                  <c:v>53</c:v>
                </c:pt>
                <c:pt idx="52">
                  <c:v>45</c:v>
                </c:pt>
                <c:pt idx="53">
                  <c:v>47</c:v>
                </c:pt>
                <c:pt idx="54">
                  <c:v>51</c:v>
                </c:pt>
                <c:pt idx="55">
                  <c:v>49</c:v>
                </c:pt>
                <c:pt idx="56">
                  <c:v>55</c:v>
                </c:pt>
                <c:pt idx="57">
                  <c:v>51</c:v>
                </c:pt>
                <c:pt idx="58">
                  <c:v>47</c:v>
                </c:pt>
                <c:pt idx="59">
                  <c:v>52</c:v>
                </c:pt>
                <c:pt idx="60">
                  <c:v>75</c:v>
                </c:pt>
                <c:pt idx="61">
                  <c:v>52</c:v>
                </c:pt>
                <c:pt idx="62">
                  <c:v>60</c:v>
                </c:pt>
                <c:pt idx="63">
                  <c:v>44</c:v>
                </c:pt>
                <c:pt idx="64">
                  <c:v>37</c:v>
                </c:pt>
                <c:pt idx="65">
                  <c:v>28</c:v>
                </c:pt>
                <c:pt idx="66">
                  <c:v>46</c:v>
                </c:pt>
                <c:pt idx="67">
                  <c:v>37</c:v>
                </c:pt>
                <c:pt idx="68">
                  <c:v>55</c:v>
                </c:pt>
                <c:pt idx="69">
                  <c:v>49</c:v>
                </c:pt>
                <c:pt idx="70">
                  <c:v>53</c:v>
                </c:pt>
                <c:pt idx="71">
                  <c:v>52</c:v>
                </c:pt>
                <c:pt idx="72">
                  <c:v>47</c:v>
                </c:pt>
                <c:pt idx="73">
                  <c:v>44</c:v>
                </c:pt>
                <c:pt idx="74">
                  <c:v>45</c:v>
                </c:pt>
                <c:pt idx="75">
                  <c:v>48</c:v>
                </c:pt>
                <c:pt idx="76">
                  <c:v>56</c:v>
                </c:pt>
                <c:pt idx="77">
                  <c:v>55</c:v>
                </c:pt>
                <c:pt idx="78">
                  <c:v>50</c:v>
                </c:pt>
                <c:pt idx="79">
                  <c:v>48</c:v>
                </c:pt>
                <c:pt idx="80">
                  <c:v>66</c:v>
                </c:pt>
                <c:pt idx="81">
                  <c:v>53</c:v>
                </c:pt>
                <c:pt idx="82">
                  <c:v>54</c:v>
                </c:pt>
                <c:pt idx="83">
                  <c:v>51</c:v>
                </c:pt>
                <c:pt idx="84">
                  <c:v>63</c:v>
                </c:pt>
                <c:pt idx="85">
                  <c:v>55</c:v>
                </c:pt>
                <c:pt idx="86">
                  <c:v>58</c:v>
                </c:pt>
                <c:pt idx="87">
                  <c:v>45</c:v>
                </c:pt>
                <c:pt idx="88">
                  <c:v>42</c:v>
                </c:pt>
                <c:pt idx="89">
                  <c:v>45</c:v>
                </c:pt>
                <c:pt idx="90">
                  <c:v>52</c:v>
                </c:pt>
                <c:pt idx="91">
                  <c:v>54</c:v>
                </c:pt>
                <c:pt idx="92">
                  <c:v>45</c:v>
                </c:pt>
                <c:pt idx="93">
                  <c:v>53</c:v>
                </c:pt>
                <c:pt idx="94">
                  <c:v>51</c:v>
                </c:pt>
                <c:pt idx="95">
                  <c:v>47</c:v>
                </c:pt>
                <c:pt idx="96">
                  <c:v>63</c:v>
                </c:pt>
                <c:pt idx="97">
                  <c:v>47</c:v>
                </c:pt>
                <c:pt idx="98">
                  <c:v>54</c:v>
                </c:pt>
                <c:pt idx="99">
                  <c:v>54</c:v>
                </c:pt>
                <c:pt idx="100">
                  <c:v>51</c:v>
                </c:pt>
                <c:pt idx="101">
                  <c:v>53</c:v>
                </c:pt>
                <c:pt idx="102">
                  <c:v>49</c:v>
                </c:pt>
                <c:pt idx="103">
                  <c:v>58</c:v>
                </c:pt>
                <c:pt idx="104">
                  <c:v>55</c:v>
                </c:pt>
                <c:pt idx="105">
                  <c:v>50</c:v>
                </c:pt>
                <c:pt idx="106">
                  <c:v>72</c:v>
                </c:pt>
                <c:pt idx="107">
                  <c:v>65</c:v>
                </c:pt>
                <c:pt idx="108">
                  <c:v>48</c:v>
                </c:pt>
                <c:pt idx="109">
                  <c:v>62</c:v>
                </c:pt>
                <c:pt idx="110">
                  <c:v>51</c:v>
                </c:pt>
                <c:pt idx="111">
                  <c:v>45</c:v>
                </c:pt>
                <c:pt idx="112">
                  <c:v>54</c:v>
                </c:pt>
                <c:pt idx="113">
                  <c:v>47</c:v>
                </c:pt>
                <c:pt idx="114">
                  <c:v>46</c:v>
                </c:pt>
                <c:pt idx="115">
                  <c:v>46</c:v>
                </c:pt>
                <c:pt idx="116">
                  <c:v>42</c:v>
                </c:pt>
                <c:pt idx="117">
                  <c:v>48</c:v>
                </c:pt>
                <c:pt idx="118">
                  <c:v>44</c:v>
                </c:pt>
                <c:pt idx="119">
                  <c:v>49</c:v>
                </c:pt>
                <c:pt idx="120">
                  <c:v>49</c:v>
                </c:pt>
                <c:pt idx="121">
                  <c:v>43</c:v>
                </c:pt>
                <c:pt idx="122">
                  <c:v>54</c:v>
                </c:pt>
                <c:pt idx="123">
                  <c:v>51</c:v>
                </c:pt>
                <c:pt idx="124">
                  <c:v>49</c:v>
                </c:pt>
                <c:pt idx="125">
                  <c:v>49</c:v>
                </c:pt>
                <c:pt idx="126">
                  <c:v>55</c:v>
                </c:pt>
                <c:pt idx="127">
                  <c:v>48</c:v>
                </c:pt>
                <c:pt idx="128">
                  <c:v>56</c:v>
                </c:pt>
                <c:pt idx="129">
                  <c:v>59</c:v>
                </c:pt>
                <c:pt idx="130">
                  <c:v>50</c:v>
                </c:pt>
                <c:pt idx="131">
                  <c:v>50</c:v>
                </c:pt>
                <c:pt idx="132">
                  <c:v>47</c:v>
                </c:pt>
                <c:pt idx="133">
                  <c:v>63</c:v>
                </c:pt>
                <c:pt idx="134">
                  <c:v>56</c:v>
                </c:pt>
                <c:pt idx="135">
                  <c:v>38</c:v>
                </c:pt>
                <c:pt idx="136">
                  <c:v>35</c:v>
                </c:pt>
                <c:pt idx="137">
                  <c:v>41</c:v>
                </c:pt>
                <c:pt idx="138">
                  <c:v>47</c:v>
                </c:pt>
                <c:pt idx="139">
                  <c:v>41</c:v>
                </c:pt>
                <c:pt idx="140">
                  <c:v>49</c:v>
                </c:pt>
                <c:pt idx="141">
                  <c:v>49</c:v>
                </c:pt>
                <c:pt idx="142">
                  <c:v>43</c:v>
                </c:pt>
                <c:pt idx="143">
                  <c:v>44</c:v>
                </c:pt>
                <c:pt idx="144">
                  <c:v>44</c:v>
                </c:pt>
                <c:pt idx="145">
                  <c:v>55</c:v>
                </c:pt>
                <c:pt idx="146">
                  <c:v>54</c:v>
                </c:pt>
                <c:pt idx="147">
                  <c:v>46</c:v>
                </c:pt>
                <c:pt idx="148">
                  <c:v>46</c:v>
                </c:pt>
                <c:pt idx="149">
                  <c:v>44</c:v>
                </c:pt>
                <c:pt idx="150">
                  <c:v>70</c:v>
                </c:pt>
                <c:pt idx="151">
                  <c:v>71</c:v>
                </c:pt>
                <c:pt idx="152">
                  <c:v>51</c:v>
                </c:pt>
                <c:pt idx="153">
                  <c:v>54</c:v>
                </c:pt>
                <c:pt idx="154">
                  <c:v>60</c:v>
                </c:pt>
                <c:pt idx="155">
                  <c:v>54</c:v>
                </c:pt>
                <c:pt idx="156">
                  <c:v>63</c:v>
                </c:pt>
                <c:pt idx="157">
                  <c:v>47</c:v>
                </c:pt>
                <c:pt idx="158">
                  <c:v>79</c:v>
                </c:pt>
                <c:pt idx="159">
                  <c:v>36</c:v>
                </c:pt>
                <c:pt idx="160">
                  <c:v>33</c:v>
                </c:pt>
                <c:pt idx="161">
                  <c:v>42</c:v>
                </c:pt>
                <c:pt idx="162">
                  <c:v>50</c:v>
                </c:pt>
                <c:pt idx="163">
                  <c:v>42</c:v>
                </c:pt>
                <c:pt idx="164">
                  <c:v>54</c:v>
                </c:pt>
                <c:pt idx="165">
                  <c:v>48</c:v>
                </c:pt>
                <c:pt idx="166">
                  <c:v>48</c:v>
                </c:pt>
                <c:pt idx="167">
                  <c:v>48</c:v>
                </c:pt>
                <c:pt idx="168">
                  <c:v>49</c:v>
                </c:pt>
                <c:pt idx="169">
                  <c:v>47</c:v>
                </c:pt>
                <c:pt idx="170">
                  <c:v>42</c:v>
                </c:pt>
                <c:pt idx="171">
                  <c:v>48</c:v>
                </c:pt>
                <c:pt idx="172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47936"/>
        <c:axId val="348153712"/>
      </c:lineChart>
      <c:catAx>
        <c:axId val="34834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53712"/>
        <c:crosses val="autoZero"/>
        <c:auto val="1"/>
        <c:lblAlgn val="ctr"/>
        <c:lblOffset val="100"/>
        <c:noMultiLvlLbl val="1"/>
      </c:catAx>
      <c:valAx>
        <c:axId val="34815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47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79</c:v>
                </c:pt>
                <c:pt idx="1">
                  <c:v>70</c:v>
                </c:pt>
                <c:pt idx="2">
                  <c:v>80</c:v>
                </c:pt>
                <c:pt idx="3">
                  <c:v>75</c:v>
                </c:pt>
                <c:pt idx="4">
                  <c:v>66</c:v>
                </c:pt>
                <c:pt idx="5">
                  <c:v>72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11472"/>
        <c:axId val="333418136"/>
      </c:lineChart>
      <c:catAx>
        <c:axId val="33341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18136"/>
        <c:crosses val="autoZero"/>
        <c:auto val="1"/>
        <c:lblAlgn val="ctr"/>
        <c:lblOffset val="100"/>
        <c:noMultiLvlLbl val="1"/>
      </c:catAx>
      <c:valAx>
        <c:axId val="333418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411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30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47</c:v>
                </c:pt>
                <c:pt idx="2">
                  <c:v>52</c:v>
                </c:pt>
                <c:pt idx="3">
                  <c:v>54</c:v>
                </c:pt>
                <c:pt idx="4">
                  <c:v>55</c:v>
                </c:pt>
                <c:pt idx="5">
                  <c:v>53</c:v>
                </c:pt>
                <c:pt idx="6">
                  <c:v>53</c:v>
                </c:pt>
                <c:pt idx="7">
                  <c:v>52</c:v>
                </c:pt>
                <c:pt idx="8">
                  <c:v>63</c:v>
                </c:pt>
                <c:pt idx="9">
                  <c:v>55</c:v>
                </c:pt>
                <c:pt idx="10">
                  <c:v>57</c:v>
                </c:pt>
                <c:pt idx="11">
                  <c:v>54</c:v>
                </c:pt>
                <c:pt idx="12">
                  <c:v>56</c:v>
                </c:pt>
                <c:pt idx="13">
                  <c:v>74</c:v>
                </c:pt>
                <c:pt idx="14">
                  <c:v>70</c:v>
                </c:pt>
                <c:pt idx="15">
                  <c:v>71</c:v>
                </c:pt>
                <c:pt idx="16">
                  <c:v>80</c:v>
                </c:pt>
                <c:pt idx="17">
                  <c:v>59</c:v>
                </c:pt>
                <c:pt idx="18">
                  <c:v>72</c:v>
                </c:pt>
                <c:pt idx="19">
                  <c:v>77</c:v>
                </c:pt>
                <c:pt idx="20">
                  <c:v>75</c:v>
                </c:pt>
                <c:pt idx="21">
                  <c:v>63</c:v>
                </c:pt>
                <c:pt idx="22">
                  <c:v>79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16568"/>
        <c:axId val="333417744"/>
      </c:lineChart>
      <c:catAx>
        <c:axId val="33341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17744"/>
        <c:crosses val="autoZero"/>
        <c:auto val="1"/>
        <c:lblAlgn val="ctr"/>
        <c:lblOffset val="100"/>
        <c:noMultiLvlLbl val="1"/>
      </c:catAx>
      <c:valAx>
        <c:axId val="33341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416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34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36</c:v>
                </c:pt>
                <c:pt idx="5">
                  <c:v>39</c:v>
                </c:pt>
                <c:pt idx="6">
                  <c:v>37</c:v>
                </c:pt>
                <c:pt idx="7">
                  <c:v>36</c:v>
                </c:pt>
                <c:pt idx="8">
                  <c:v>40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40</c:v>
                </c:pt>
                <c:pt idx="13">
                  <c:v>39</c:v>
                </c:pt>
                <c:pt idx="14">
                  <c:v>41</c:v>
                </c:pt>
                <c:pt idx="15">
                  <c:v>31</c:v>
                </c:pt>
                <c:pt idx="16">
                  <c:v>41</c:v>
                </c:pt>
                <c:pt idx="17">
                  <c:v>32</c:v>
                </c:pt>
                <c:pt idx="18">
                  <c:v>36</c:v>
                </c:pt>
                <c:pt idx="19">
                  <c:v>41</c:v>
                </c:pt>
                <c:pt idx="20">
                  <c:v>40</c:v>
                </c:pt>
                <c:pt idx="21">
                  <c:v>40</c:v>
                </c:pt>
                <c:pt idx="22">
                  <c:v>36</c:v>
                </c:pt>
                <c:pt idx="23">
                  <c:v>37</c:v>
                </c:pt>
                <c:pt idx="24">
                  <c:v>36</c:v>
                </c:pt>
                <c:pt idx="25">
                  <c:v>35</c:v>
                </c:pt>
                <c:pt idx="26">
                  <c:v>35</c:v>
                </c:pt>
                <c:pt idx="27">
                  <c:v>36</c:v>
                </c:pt>
                <c:pt idx="28">
                  <c:v>39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39</c:v>
                </c:pt>
                <c:pt idx="33">
                  <c:v>40</c:v>
                </c:pt>
                <c:pt idx="34">
                  <c:v>39</c:v>
                </c:pt>
                <c:pt idx="35">
                  <c:v>43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40">
                  <c:v>40</c:v>
                </c:pt>
                <c:pt idx="41">
                  <c:v>36</c:v>
                </c:pt>
                <c:pt idx="42">
                  <c:v>40</c:v>
                </c:pt>
                <c:pt idx="43">
                  <c:v>37</c:v>
                </c:pt>
                <c:pt idx="44">
                  <c:v>41</c:v>
                </c:pt>
                <c:pt idx="45">
                  <c:v>40</c:v>
                </c:pt>
                <c:pt idx="46">
                  <c:v>36</c:v>
                </c:pt>
                <c:pt idx="47">
                  <c:v>35</c:v>
                </c:pt>
                <c:pt idx="48">
                  <c:v>37</c:v>
                </c:pt>
                <c:pt idx="49">
                  <c:v>36</c:v>
                </c:pt>
                <c:pt idx="50">
                  <c:v>35</c:v>
                </c:pt>
                <c:pt idx="51">
                  <c:v>38</c:v>
                </c:pt>
                <c:pt idx="52">
                  <c:v>36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40</c:v>
                </c:pt>
                <c:pt idx="57">
                  <c:v>40</c:v>
                </c:pt>
                <c:pt idx="58">
                  <c:v>41</c:v>
                </c:pt>
                <c:pt idx="59">
                  <c:v>40</c:v>
                </c:pt>
                <c:pt idx="60">
                  <c:v>42</c:v>
                </c:pt>
                <c:pt idx="61">
                  <c:v>40</c:v>
                </c:pt>
                <c:pt idx="62">
                  <c:v>48</c:v>
                </c:pt>
                <c:pt idx="63">
                  <c:v>43</c:v>
                </c:pt>
                <c:pt idx="64">
                  <c:v>37</c:v>
                </c:pt>
                <c:pt idx="65">
                  <c:v>27</c:v>
                </c:pt>
                <c:pt idx="66">
                  <c:v>36</c:v>
                </c:pt>
                <c:pt idx="67">
                  <c:v>31</c:v>
                </c:pt>
                <c:pt idx="68">
                  <c:v>41</c:v>
                </c:pt>
                <c:pt idx="69">
                  <c:v>41</c:v>
                </c:pt>
                <c:pt idx="70">
                  <c:v>37</c:v>
                </c:pt>
                <c:pt idx="71">
                  <c:v>36</c:v>
                </c:pt>
                <c:pt idx="72">
                  <c:v>37</c:v>
                </c:pt>
                <c:pt idx="73">
                  <c:v>34</c:v>
                </c:pt>
                <c:pt idx="74">
                  <c:v>35</c:v>
                </c:pt>
                <c:pt idx="75">
                  <c:v>34</c:v>
                </c:pt>
                <c:pt idx="76">
                  <c:v>37</c:v>
                </c:pt>
                <c:pt idx="77">
                  <c:v>37</c:v>
                </c:pt>
                <c:pt idx="78">
                  <c:v>39</c:v>
                </c:pt>
                <c:pt idx="79">
                  <c:v>38</c:v>
                </c:pt>
                <c:pt idx="80">
                  <c:v>39</c:v>
                </c:pt>
                <c:pt idx="81">
                  <c:v>39</c:v>
                </c:pt>
                <c:pt idx="82">
                  <c:v>42</c:v>
                </c:pt>
                <c:pt idx="83">
                  <c:v>38</c:v>
                </c:pt>
                <c:pt idx="84">
                  <c:v>37</c:v>
                </c:pt>
                <c:pt idx="85">
                  <c:v>40</c:v>
                </c:pt>
                <c:pt idx="86">
                  <c:v>40</c:v>
                </c:pt>
                <c:pt idx="87">
                  <c:v>42</c:v>
                </c:pt>
                <c:pt idx="88">
                  <c:v>32</c:v>
                </c:pt>
                <c:pt idx="89">
                  <c:v>39</c:v>
                </c:pt>
                <c:pt idx="90">
                  <c:v>43</c:v>
                </c:pt>
                <c:pt idx="91">
                  <c:v>49</c:v>
                </c:pt>
                <c:pt idx="92">
                  <c:v>37</c:v>
                </c:pt>
                <c:pt idx="93">
                  <c:v>38</c:v>
                </c:pt>
                <c:pt idx="94">
                  <c:v>40</c:v>
                </c:pt>
                <c:pt idx="95">
                  <c:v>38</c:v>
                </c:pt>
                <c:pt idx="96">
                  <c:v>37</c:v>
                </c:pt>
                <c:pt idx="97">
                  <c:v>37</c:v>
                </c:pt>
                <c:pt idx="98">
                  <c:v>38</c:v>
                </c:pt>
                <c:pt idx="99">
                  <c:v>38</c:v>
                </c:pt>
                <c:pt idx="100">
                  <c:v>37</c:v>
                </c:pt>
                <c:pt idx="101">
                  <c:v>41</c:v>
                </c:pt>
                <c:pt idx="102">
                  <c:v>40</c:v>
                </c:pt>
                <c:pt idx="103">
                  <c:v>41</c:v>
                </c:pt>
                <c:pt idx="104">
                  <c:v>40</c:v>
                </c:pt>
                <c:pt idx="105">
                  <c:v>40</c:v>
                </c:pt>
                <c:pt idx="106">
                  <c:v>42</c:v>
                </c:pt>
                <c:pt idx="107">
                  <c:v>41</c:v>
                </c:pt>
                <c:pt idx="108">
                  <c:v>39</c:v>
                </c:pt>
                <c:pt idx="109">
                  <c:v>41</c:v>
                </c:pt>
                <c:pt idx="110">
                  <c:v>42</c:v>
                </c:pt>
                <c:pt idx="111">
                  <c:v>38</c:v>
                </c:pt>
                <c:pt idx="112">
                  <c:v>42</c:v>
                </c:pt>
                <c:pt idx="113">
                  <c:v>38</c:v>
                </c:pt>
                <c:pt idx="114">
                  <c:v>45</c:v>
                </c:pt>
                <c:pt idx="115">
                  <c:v>43</c:v>
                </c:pt>
                <c:pt idx="116">
                  <c:v>40</c:v>
                </c:pt>
                <c:pt idx="117">
                  <c:v>40</c:v>
                </c:pt>
                <c:pt idx="118">
                  <c:v>34</c:v>
                </c:pt>
                <c:pt idx="119">
                  <c:v>40</c:v>
                </c:pt>
                <c:pt idx="120">
                  <c:v>37</c:v>
                </c:pt>
                <c:pt idx="121">
                  <c:v>39</c:v>
                </c:pt>
                <c:pt idx="122">
                  <c:v>41</c:v>
                </c:pt>
                <c:pt idx="123">
                  <c:v>37</c:v>
                </c:pt>
                <c:pt idx="124">
                  <c:v>38</c:v>
                </c:pt>
                <c:pt idx="125">
                  <c:v>42</c:v>
                </c:pt>
                <c:pt idx="126">
                  <c:v>44</c:v>
                </c:pt>
                <c:pt idx="127">
                  <c:v>43</c:v>
                </c:pt>
                <c:pt idx="128">
                  <c:v>42</c:v>
                </c:pt>
                <c:pt idx="129">
                  <c:v>41</c:v>
                </c:pt>
                <c:pt idx="130">
                  <c:v>40</c:v>
                </c:pt>
                <c:pt idx="131">
                  <c:v>41</c:v>
                </c:pt>
                <c:pt idx="132">
                  <c:v>36</c:v>
                </c:pt>
                <c:pt idx="133">
                  <c:v>41</c:v>
                </c:pt>
                <c:pt idx="134">
                  <c:v>45</c:v>
                </c:pt>
                <c:pt idx="135">
                  <c:v>35</c:v>
                </c:pt>
                <c:pt idx="136">
                  <c:v>33</c:v>
                </c:pt>
                <c:pt idx="137">
                  <c:v>39</c:v>
                </c:pt>
                <c:pt idx="138">
                  <c:v>42</c:v>
                </c:pt>
                <c:pt idx="139">
                  <c:v>38</c:v>
                </c:pt>
                <c:pt idx="140">
                  <c:v>37</c:v>
                </c:pt>
                <c:pt idx="141">
                  <c:v>40</c:v>
                </c:pt>
                <c:pt idx="142">
                  <c:v>37</c:v>
                </c:pt>
                <c:pt idx="143">
                  <c:v>36</c:v>
                </c:pt>
                <c:pt idx="144">
                  <c:v>36</c:v>
                </c:pt>
                <c:pt idx="145">
                  <c:v>35</c:v>
                </c:pt>
                <c:pt idx="146">
                  <c:v>37</c:v>
                </c:pt>
                <c:pt idx="147">
                  <c:v>35</c:v>
                </c:pt>
                <c:pt idx="148">
                  <c:v>36</c:v>
                </c:pt>
                <c:pt idx="149">
                  <c:v>36</c:v>
                </c:pt>
                <c:pt idx="150">
                  <c:v>37</c:v>
                </c:pt>
                <c:pt idx="151">
                  <c:v>38</c:v>
                </c:pt>
                <c:pt idx="152">
                  <c:v>39</c:v>
                </c:pt>
                <c:pt idx="153">
                  <c:v>41</c:v>
                </c:pt>
                <c:pt idx="154">
                  <c:v>40</c:v>
                </c:pt>
                <c:pt idx="155">
                  <c:v>43</c:v>
                </c:pt>
                <c:pt idx="156">
                  <c:v>45</c:v>
                </c:pt>
                <c:pt idx="157">
                  <c:v>39</c:v>
                </c:pt>
                <c:pt idx="158">
                  <c:v>39</c:v>
                </c:pt>
                <c:pt idx="159">
                  <c:v>33</c:v>
                </c:pt>
                <c:pt idx="160">
                  <c:v>33</c:v>
                </c:pt>
                <c:pt idx="161">
                  <c:v>42</c:v>
                </c:pt>
                <c:pt idx="162">
                  <c:v>45</c:v>
                </c:pt>
                <c:pt idx="163">
                  <c:v>38</c:v>
                </c:pt>
                <c:pt idx="164">
                  <c:v>37</c:v>
                </c:pt>
                <c:pt idx="165">
                  <c:v>39</c:v>
                </c:pt>
                <c:pt idx="166">
                  <c:v>36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36</c:v>
                </c:pt>
                <c:pt idx="171">
                  <c:v>35</c:v>
                </c:pt>
                <c:pt idx="172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35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31</c:v>
                </c:pt>
                <c:pt idx="16">
                  <c:v>26</c:v>
                </c:pt>
                <c:pt idx="17">
                  <c:v>32</c:v>
                </c:pt>
                <c:pt idx="18">
                  <c:v>34</c:v>
                </c:pt>
                <c:pt idx="19">
                  <c:v>38</c:v>
                </c:pt>
                <c:pt idx="20">
                  <c:v>35</c:v>
                </c:pt>
                <c:pt idx="21">
                  <c:v>32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31</c:v>
                </c:pt>
                <c:pt idx="29">
                  <c:v>32</c:v>
                </c:pt>
                <c:pt idx="30">
                  <c:v>30</c:v>
                </c:pt>
                <c:pt idx="31">
                  <c:v>34</c:v>
                </c:pt>
                <c:pt idx="32">
                  <c:v>34</c:v>
                </c:pt>
                <c:pt idx="33">
                  <c:v>32</c:v>
                </c:pt>
                <c:pt idx="34">
                  <c:v>34</c:v>
                </c:pt>
                <c:pt idx="35">
                  <c:v>35</c:v>
                </c:pt>
                <c:pt idx="36">
                  <c:v>31</c:v>
                </c:pt>
                <c:pt idx="37">
                  <c:v>32</c:v>
                </c:pt>
                <c:pt idx="38">
                  <c:v>31</c:v>
                </c:pt>
                <c:pt idx="40">
                  <c:v>36</c:v>
                </c:pt>
                <c:pt idx="41">
                  <c:v>35</c:v>
                </c:pt>
                <c:pt idx="42">
                  <c:v>38</c:v>
                </c:pt>
                <c:pt idx="43">
                  <c:v>31</c:v>
                </c:pt>
                <c:pt idx="44">
                  <c:v>35</c:v>
                </c:pt>
                <c:pt idx="45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32</c:v>
                </c:pt>
                <c:pt idx="55">
                  <c:v>31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34</c:v>
                </c:pt>
                <c:pt idx="63">
                  <c:v>38</c:v>
                </c:pt>
                <c:pt idx="64">
                  <c:v>30</c:v>
                </c:pt>
                <c:pt idx="65">
                  <c:v>25</c:v>
                </c:pt>
                <c:pt idx="66">
                  <c:v>23</c:v>
                </c:pt>
                <c:pt idx="67">
                  <c:v>27</c:v>
                </c:pt>
                <c:pt idx="68">
                  <c:v>33</c:v>
                </c:pt>
                <c:pt idx="69">
                  <c:v>33</c:v>
                </c:pt>
                <c:pt idx="70">
                  <c:v>29</c:v>
                </c:pt>
                <c:pt idx="71">
                  <c:v>30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30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35</c:v>
                </c:pt>
                <c:pt idx="83">
                  <c:v>32</c:v>
                </c:pt>
                <c:pt idx="84">
                  <c:v>29</c:v>
                </c:pt>
                <c:pt idx="85">
                  <c:v>34</c:v>
                </c:pt>
                <c:pt idx="86">
                  <c:v>35</c:v>
                </c:pt>
                <c:pt idx="87">
                  <c:v>36</c:v>
                </c:pt>
                <c:pt idx="88">
                  <c:v>21</c:v>
                </c:pt>
                <c:pt idx="89">
                  <c:v>37</c:v>
                </c:pt>
                <c:pt idx="90">
                  <c:v>32</c:v>
                </c:pt>
                <c:pt idx="91">
                  <c:v>35</c:v>
                </c:pt>
                <c:pt idx="92">
                  <c:v>32</c:v>
                </c:pt>
                <c:pt idx="93">
                  <c:v>33</c:v>
                </c:pt>
                <c:pt idx="94">
                  <c:v>31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35</c:v>
                </c:pt>
                <c:pt idx="102">
                  <c:v>32</c:v>
                </c:pt>
                <c:pt idx="103">
                  <c:v>36</c:v>
                </c:pt>
                <c:pt idx="104">
                  <c:v>33</c:v>
                </c:pt>
                <c:pt idx="105">
                  <c:v>34</c:v>
                </c:pt>
                <c:pt idx="106">
                  <c:v>35</c:v>
                </c:pt>
                <c:pt idx="107">
                  <c:v>34</c:v>
                </c:pt>
                <c:pt idx="108">
                  <c:v>30</c:v>
                </c:pt>
                <c:pt idx="109">
                  <c:v>34</c:v>
                </c:pt>
                <c:pt idx="110">
                  <c:v>32</c:v>
                </c:pt>
                <c:pt idx="111">
                  <c:v>32</c:v>
                </c:pt>
                <c:pt idx="112">
                  <c:v>31</c:v>
                </c:pt>
                <c:pt idx="113">
                  <c:v>29</c:v>
                </c:pt>
                <c:pt idx="114">
                  <c:v>29</c:v>
                </c:pt>
                <c:pt idx="115">
                  <c:v>38</c:v>
                </c:pt>
                <c:pt idx="116">
                  <c:v>28</c:v>
                </c:pt>
                <c:pt idx="117">
                  <c:v>33</c:v>
                </c:pt>
                <c:pt idx="118">
                  <c:v>30</c:v>
                </c:pt>
                <c:pt idx="119">
                  <c:v>32</c:v>
                </c:pt>
                <c:pt idx="120">
                  <c:v>31</c:v>
                </c:pt>
                <c:pt idx="121">
                  <c:v>30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35</c:v>
                </c:pt>
                <c:pt idx="126">
                  <c:v>37</c:v>
                </c:pt>
                <c:pt idx="127">
                  <c:v>34</c:v>
                </c:pt>
                <c:pt idx="128">
                  <c:v>35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30</c:v>
                </c:pt>
                <c:pt idx="133">
                  <c:v>30</c:v>
                </c:pt>
                <c:pt idx="134">
                  <c:v>31</c:v>
                </c:pt>
                <c:pt idx="135">
                  <c:v>26</c:v>
                </c:pt>
                <c:pt idx="136">
                  <c:v>29</c:v>
                </c:pt>
                <c:pt idx="137">
                  <c:v>32</c:v>
                </c:pt>
                <c:pt idx="138">
                  <c:v>36</c:v>
                </c:pt>
                <c:pt idx="139">
                  <c:v>29</c:v>
                </c:pt>
                <c:pt idx="140">
                  <c:v>33</c:v>
                </c:pt>
                <c:pt idx="141">
                  <c:v>33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32</c:v>
                </c:pt>
                <c:pt idx="157">
                  <c:v>29</c:v>
                </c:pt>
                <c:pt idx="158">
                  <c:v>31</c:v>
                </c:pt>
                <c:pt idx="159">
                  <c:v>29</c:v>
                </c:pt>
                <c:pt idx="160">
                  <c:v>30</c:v>
                </c:pt>
                <c:pt idx="161">
                  <c:v>41</c:v>
                </c:pt>
                <c:pt idx="162">
                  <c:v>37</c:v>
                </c:pt>
                <c:pt idx="163">
                  <c:v>30</c:v>
                </c:pt>
                <c:pt idx="164">
                  <c:v>22</c:v>
                </c:pt>
                <c:pt idx="165">
                  <c:v>31</c:v>
                </c:pt>
                <c:pt idx="166">
                  <c:v>29</c:v>
                </c:pt>
                <c:pt idx="167">
                  <c:v>29</c:v>
                </c:pt>
                <c:pt idx="168">
                  <c:v>30</c:v>
                </c:pt>
                <c:pt idx="169">
                  <c:v>26</c:v>
                </c:pt>
                <c:pt idx="170">
                  <c:v>28</c:v>
                </c:pt>
                <c:pt idx="171">
                  <c:v>28</c:v>
                </c:pt>
                <c:pt idx="172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32</c:v>
                </c:pt>
                <c:pt idx="11">
                  <c:v>30</c:v>
                </c:pt>
                <c:pt idx="12">
                  <c:v>28</c:v>
                </c:pt>
                <c:pt idx="13">
                  <c:v>30</c:v>
                </c:pt>
                <c:pt idx="14">
                  <c:v>34</c:v>
                </c:pt>
                <c:pt idx="15">
                  <c:v>29</c:v>
                </c:pt>
                <c:pt idx="16">
                  <c:v>14</c:v>
                </c:pt>
                <c:pt idx="17">
                  <c:v>32</c:v>
                </c:pt>
                <c:pt idx="18">
                  <c:v>22</c:v>
                </c:pt>
                <c:pt idx="19">
                  <c:v>35</c:v>
                </c:pt>
                <c:pt idx="20">
                  <c:v>33</c:v>
                </c:pt>
                <c:pt idx="21">
                  <c:v>28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33</c:v>
                </c:pt>
                <c:pt idx="36">
                  <c:v>26</c:v>
                </c:pt>
                <c:pt idx="37">
                  <c:v>27</c:v>
                </c:pt>
                <c:pt idx="38">
                  <c:v>24</c:v>
                </c:pt>
                <c:pt idx="40">
                  <c:v>32</c:v>
                </c:pt>
                <c:pt idx="41">
                  <c:v>25</c:v>
                </c:pt>
                <c:pt idx="42">
                  <c:v>35</c:v>
                </c:pt>
                <c:pt idx="43">
                  <c:v>20</c:v>
                </c:pt>
                <c:pt idx="44">
                  <c:v>26</c:v>
                </c:pt>
                <c:pt idx="45">
                  <c:v>30</c:v>
                </c:pt>
                <c:pt idx="46">
                  <c:v>25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26</c:v>
                </c:pt>
                <c:pt idx="61">
                  <c:v>30</c:v>
                </c:pt>
                <c:pt idx="62">
                  <c:v>27</c:v>
                </c:pt>
                <c:pt idx="63">
                  <c:v>33</c:v>
                </c:pt>
                <c:pt idx="64">
                  <c:v>30</c:v>
                </c:pt>
                <c:pt idx="65">
                  <c:v>16</c:v>
                </c:pt>
                <c:pt idx="66">
                  <c:v>22</c:v>
                </c:pt>
                <c:pt idx="67">
                  <c:v>26</c:v>
                </c:pt>
                <c:pt idx="68">
                  <c:v>23</c:v>
                </c:pt>
                <c:pt idx="69">
                  <c:v>30</c:v>
                </c:pt>
                <c:pt idx="70">
                  <c:v>25</c:v>
                </c:pt>
                <c:pt idx="71">
                  <c:v>25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31</c:v>
                </c:pt>
                <c:pt idx="82">
                  <c:v>31</c:v>
                </c:pt>
                <c:pt idx="83">
                  <c:v>29</c:v>
                </c:pt>
                <c:pt idx="84">
                  <c:v>24</c:v>
                </c:pt>
                <c:pt idx="85">
                  <c:v>27</c:v>
                </c:pt>
                <c:pt idx="86">
                  <c:v>29</c:v>
                </c:pt>
                <c:pt idx="87">
                  <c:v>31</c:v>
                </c:pt>
                <c:pt idx="88">
                  <c:v>20</c:v>
                </c:pt>
                <c:pt idx="89">
                  <c:v>29</c:v>
                </c:pt>
                <c:pt idx="90">
                  <c:v>30</c:v>
                </c:pt>
                <c:pt idx="91">
                  <c:v>33</c:v>
                </c:pt>
                <c:pt idx="92">
                  <c:v>29</c:v>
                </c:pt>
                <c:pt idx="93">
                  <c:v>30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32</c:v>
                </c:pt>
                <c:pt idx="102">
                  <c:v>28</c:v>
                </c:pt>
                <c:pt idx="103">
                  <c:v>33</c:v>
                </c:pt>
                <c:pt idx="104">
                  <c:v>30</c:v>
                </c:pt>
                <c:pt idx="105">
                  <c:v>31</c:v>
                </c:pt>
                <c:pt idx="106">
                  <c:v>32</c:v>
                </c:pt>
                <c:pt idx="107">
                  <c:v>30</c:v>
                </c:pt>
                <c:pt idx="108">
                  <c:v>27</c:v>
                </c:pt>
                <c:pt idx="109">
                  <c:v>30</c:v>
                </c:pt>
                <c:pt idx="110">
                  <c:v>28</c:v>
                </c:pt>
                <c:pt idx="111">
                  <c:v>28</c:v>
                </c:pt>
                <c:pt idx="112">
                  <c:v>23</c:v>
                </c:pt>
                <c:pt idx="113">
                  <c:v>27</c:v>
                </c:pt>
                <c:pt idx="114">
                  <c:v>28</c:v>
                </c:pt>
                <c:pt idx="115">
                  <c:v>34</c:v>
                </c:pt>
                <c:pt idx="116">
                  <c:v>24</c:v>
                </c:pt>
                <c:pt idx="117">
                  <c:v>30</c:v>
                </c:pt>
                <c:pt idx="118">
                  <c:v>26</c:v>
                </c:pt>
                <c:pt idx="119">
                  <c:v>25</c:v>
                </c:pt>
                <c:pt idx="120">
                  <c:v>27</c:v>
                </c:pt>
                <c:pt idx="121">
                  <c:v>22</c:v>
                </c:pt>
                <c:pt idx="122">
                  <c:v>29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33</c:v>
                </c:pt>
                <c:pt idx="127">
                  <c:v>29</c:v>
                </c:pt>
                <c:pt idx="128">
                  <c:v>27</c:v>
                </c:pt>
                <c:pt idx="129">
                  <c:v>32</c:v>
                </c:pt>
                <c:pt idx="130">
                  <c:v>29</c:v>
                </c:pt>
                <c:pt idx="131">
                  <c:v>30</c:v>
                </c:pt>
                <c:pt idx="132">
                  <c:v>24</c:v>
                </c:pt>
                <c:pt idx="133">
                  <c:v>27</c:v>
                </c:pt>
                <c:pt idx="134">
                  <c:v>28</c:v>
                </c:pt>
                <c:pt idx="135">
                  <c:v>26</c:v>
                </c:pt>
                <c:pt idx="136">
                  <c:v>27</c:v>
                </c:pt>
                <c:pt idx="137">
                  <c:v>31</c:v>
                </c:pt>
                <c:pt idx="138">
                  <c:v>34</c:v>
                </c:pt>
                <c:pt idx="139">
                  <c:v>26</c:v>
                </c:pt>
                <c:pt idx="140">
                  <c:v>26</c:v>
                </c:pt>
                <c:pt idx="141">
                  <c:v>29</c:v>
                </c:pt>
                <c:pt idx="142">
                  <c:v>24</c:v>
                </c:pt>
                <c:pt idx="143">
                  <c:v>26</c:v>
                </c:pt>
                <c:pt idx="144">
                  <c:v>23</c:v>
                </c:pt>
                <c:pt idx="145">
                  <c:v>25</c:v>
                </c:pt>
                <c:pt idx="146">
                  <c:v>26</c:v>
                </c:pt>
                <c:pt idx="147">
                  <c:v>24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26</c:v>
                </c:pt>
                <c:pt idx="157">
                  <c:v>24</c:v>
                </c:pt>
                <c:pt idx="158">
                  <c:v>29</c:v>
                </c:pt>
                <c:pt idx="159">
                  <c:v>28</c:v>
                </c:pt>
                <c:pt idx="160">
                  <c:v>28</c:v>
                </c:pt>
                <c:pt idx="161">
                  <c:v>41</c:v>
                </c:pt>
                <c:pt idx="162">
                  <c:v>27</c:v>
                </c:pt>
                <c:pt idx="163">
                  <c:v>27</c:v>
                </c:pt>
                <c:pt idx="164">
                  <c:v>20</c:v>
                </c:pt>
                <c:pt idx="165">
                  <c:v>24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  <c:pt idx="169">
                  <c:v>21</c:v>
                </c:pt>
                <c:pt idx="170">
                  <c:v>24</c:v>
                </c:pt>
                <c:pt idx="171">
                  <c:v>24</c:v>
                </c:pt>
                <c:pt idx="172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21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23</c:v>
                </c:pt>
                <c:pt idx="11">
                  <c:v>23</c:v>
                </c:pt>
                <c:pt idx="12">
                  <c:v>18</c:v>
                </c:pt>
                <c:pt idx="13">
                  <c:v>26</c:v>
                </c:pt>
                <c:pt idx="14">
                  <c:v>19</c:v>
                </c:pt>
                <c:pt idx="15">
                  <c:v>27</c:v>
                </c:pt>
                <c:pt idx="16">
                  <c:v>10</c:v>
                </c:pt>
                <c:pt idx="17">
                  <c:v>32</c:v>
                </c:pt>
                <c:pt idx="18">
                  <c:v>17</c:v>
                </c:pt>
                <c:pt idx="19">
                  <c:v>30</c:v>
                </c:pt>
                <c:pt idx="20">
                  <c:v>29</c:v>
                </c:pt>
                <c:pt idx="21">
                  <c:v>21</c:v>
                </c:pt>
                <c:pt idx="22">
                  <c:v>19</c:v>
                </c:pt>
                <c:pt idx="23">
                  <c:v>15</c:v>
                </c:pt>
                <c:pt idx="24">
                  <c:v>16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23</c:v>
                </c:pt>
                <c:pt idx="29">
                  <c:v>22</c:v>
                </c:pt>
                <c:pt idx="30">
                  <c:v>20</c:v>
                </c:pt>
                <c:pt idx="31">
                  <c:v>21</c:v>
                </c:pt>
                <c:pt idx="32">
                  <c:v>22</c:v>
                </c:pt>
                <c:pt idx="33">
                  <c:v>25</c:v>
                </c:pt>
                <c:pt idx="34">
                  <c:v>18</c:v>
                </c:pt>
                <c:pt idx="35">
                  <c:v>22</c:v>
                </c:pt>
                <c:pt idx="36">
                  <c:v>20</c:v>
                </c:pt>
                <c:pt idx="37">
                  <c:v>18</c:v>
                </c:pt>
                <c:pt idx="38">
                  <c:v>21</c:v>
                </c:pt>
                <c:pt idx="40">
                  <c:v>29</c:v>
                </c:pt>
                <c:pt idx="41">
                  <c:v>20</c:v>
                </c:pt>
                <c:pt idx="42">
                  <c:v>35</c:v>
                </c:pt>
                <c:pt idx="43">
                  <c:v>12</c:v>
                </c:pt>
                <c:pt idx="44">
                  <c:v>17</c:v>
                </c:pt>
                <c:pt idx="45">
                  <c:v>23</c:v>
                </c:pt>
                <c:pt idx="46">
                  <c:v>19</c:v>
                </c:pt>
                <c:pt idx="47">
                  <c:v>20</c:v>
                </c:pt>
                <c:pt idx="48">
                  <c:v>21</c:v>
                </c:pt>
                <c:pt idx="49">
                  <c:v>18</c:v>
                </c:pt>
                <c:pt idx="50">
                  <c:v>20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24</c:v>
                </c:pt>
                <c:pt idx="55">
                  <c:v>20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19</c:v>
                </c:pt>
                <c:pt idx="60">
                  <c:v>12</c:v>
                </c:pt>
                <c:pt idx="61">
                  <c:v>26</c:v>
                </c:pt>
                <c:pt idx="62">
                  <c:v>21</c:v>
                </c:pt>
                <c:pt idx="63">
                  <c:v>31</c:v>
                </c:pt>
                <c:pt idx="64">
                  <c:v>24</c:v>
                </c:pt>
                <c:pt idx="65">
                  <c:v>15</c:v>
                </c:pt>
                <c:pt idx="66">
                  <c:v>21</c:v>
                </c:pt>
                <c:pt idx="67">
                  <c:v>19</c:v>
                </c:pt>
                <c:pt idx="68">
                  <c:v>8</c:v>
                </c:pt>
                <c:pt idx="69">
                  <c:v>21</c:v>
                </c:pt>
                <c:pt idx="70">
                  <c:v>15</c:v>
                </c:pt>
                <c:pt idx="71">
                  <c:v>16</c:v>
                </c:pt>
                <c:pt idx="72">
                  <c:v>15</c:v>
                </c:pt>
                <c:pt idx="73">
                  <c:v>16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22</c:v>
                </c:pt>
                <c:pt idx="78">
                  <c:v>21</c:v>
                </c:pt>
                <c:pt idx="79">
                  <c:v>20</c:v>
                </c:pt>
                <c:pt idx="80">
                  <c:v>18</c:v>
                </c:pt>
                <c:pt idx="81">
                  <c:v>25</c:v>
                </c:pt>
                <c:pt idx="82">
                  <c:v>27</c:v>
                </c:pt>
                <c:pt idx="83">
                  <c:v>24</c:v>
                </c:pt>
                <c:pt idx="84">
                  <c:v>17</c:v>
                </c:pt>
                <c:pt idx="85">
                  <c:v>18</c:v>
                </c:pt>
                <c:pt idx="86">
                  <c:v>23</c:v>
                </c:pt>
                <c:pt idx="87">
                  <c:v>28</c:v>
                </c:pt>
                <c:pt idx="88">
                  <c:v>16</c:v>
                </c:pt>
                <c:pt idx="89">
                  <c:v>29</c:v>
                </c:pt>
                <c:pt idx="90">
                  <c:v>27</c:v>
                </c:pt>
                <c:pt idx="91">
                  <c:v>27</c:v>
                </c:pt>
                <c:pt idx="92">
                  <c:v>26</c:v>
                </c:pt>
                <c:pt idx="93">
                  <c:v>26</c:v>
                </c:pt>
                <c:pt idx="94">
                  <c:v>21</c:v>
                </c:pt>
                <c:pt idx="95">
                  <c:v>18</c:v>
                </c:pt>
                <c:pt idx="96">
                  <c:v>21</c:v>
                </c:pt>
                <c:pt idx="97">
                  <c:v>21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28</c:v>
                </c:pt>
                <c:pt idx="102">
                  <c:v>22</c:v>
                </c:pt>
                <c:pt idx="103">
                  <c:v>28</c:v>
                </c:pt>
                <c:pt idx="104">
                  <c:v>20</c:v>
                </c:pt>
                <c:pt idx="105">
                  <c:v>22</c:v>
                </c:pt>
                <c:pt idx="106">
                  <c:v>26</c:v>
                </c:pt>
                <c:pt idx="107">
                  <c:v>25</c:v>
                </c:pt>
                <c:pt idx="108">
                  <c:v>17</c:v>
                </c:pt>
                <c:pt idx="109">
                  <c:v>25</c:v>
                </c:pt>
                <c:pt idx="110">
                  <c:v>17</c:v>
                </c:pt>
                <c:pt idx="111">
                  <c:v>24</c:v>
                </c:pt>
                <c:pt idx="112">
                  <c:v>18</c:v>
                </c:pt>
                <c:pt idx="113">
                  <c:v>26</c:v>
                </c:pt>
                <c:pt idx="114">
                  <c:v>26</c:v>
                </c:pt>
                <c:pt idx="115">
                  <c:v>32</c:v>
                </c:pt>
                <c:pt idx="116">
                  <c:v>22</c:v>
                </c:pt>
                <c:pt idx="117">
                  <c:v>25</c:v>
                </c:pt>
                <c:pt idx="118">
                  <c:v>20</c:v>
                </c:pt>
                <c:pt idx="119">
                  <c:v>16</c:v>
                </c:pt>
                <c:pt idx="120">
                  <c:v>20</c:v>
                </c:pt>
                <c:pt idx="121">
                  <c:v>16</c:v>
                </c:pt>
                <c:pt idx="122">
                  <c:v>22</c:v>
                </c:pt>
                <c:pt idx="123">
                  <c:v>24</c:v>
                </c:pt>
                <c:pt idx="124">
                  <c:v>23</c:v>
                </c:pt>
                <c:pt idx="125">
                  <c:v>19</c:v>
                </c:pt>
                <c:pt idx="126">
                  <c:v>27</c:v>
                </c:pt>
                <c:pt idx="127">
                  <c:v>18</c:v>
                </c:pt>
                <c:pt idx="128">
                  <c:v>16</c:v>
                </c:pt>
                <c:pt idx="129">
                  <c:v>26</c:v>
                </c:pt>
                <c:pt idx="130">
                  <c:v>24</c:v>
                </c:pt>
                <c:pt idx="131">
                  <c:v>21</c:v>
                </c:pt>
                <c:pt idx="132">
                  <c:v>19</c:v>
                </c:pt>
                <c:pt idx="133">
                  <c:v>20</c:v>
                </c:pt>
                <c:pt idx="134">
                  <c:v>16</c:v>
                </c:pt>
                <c:pt idx="135">
                  <c:v>16</c:v>
                </c:pt>
                <c:pt idx="136">
                  <c:v>9</c:v>
                </c:pt>
                <c:pt idx="137">
                  <c:v>14</c:v>
                </c:pt>
                <c:pt idx="138">
                  <c:v>25</c:v>
                </c:pt>
                <c:pt idx="139">
                  <c:v>17</c:v>
                </c:pt>
                <c:pt idx="140">
                  <c:v>20</c:v>
                </c:pt>
                <c:pt idx="141">
                  <c:v>17</c:v>
                </c:pt>
                <c:pt idx="142">
                  <c:v>18</c:v>
                </c:pt>
                <c:pt idx="143">
                  <c:v>15</c:v>
                </c:pt>
                <c:pt idx="144">
                  <c:v>17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20</c:v>
                </c:pt>
                <c:pt idx="149">
                  <c:v>23</c:v>
                </c:pt>
                <c:pt idx="150">
                  <c:v>18</c:v>
                </c:pt>
                <c:pt idx="151">
                  <c:v>23</c:v>
                </c:pt>
                <c:pt idx="152">
                  <c:v>22</c:v>
                </c:pt>
                <c:pt idx="153">
                  <c:v>19</c:v>
                </c:pt>
                <c:pt idx="154">
                  <c:v>22</c:v>
                </c:pt>
                <c:pt idx="155">
                  <c:v>24</c:v>
                </c:pt>
                <c:pt idx="156">
                  <c:v>20</c:v>
                </c:pt>
                <c:pt idx="157">
                  <c:v>14</c:v>
                </c:pt>
                <c:pt idx="158">
                  <c:v>20</c:v>
                </c:pt>
                <c:pt idx="159">
                  <c:v>25</c:v>
                </c:pt>
                <c:pt idx="160">
                  <c:v>25</c:v>
                </c:pt>
                <c:pt idx="161">
                  <c:v>41</c:v>
                </c:pt>
                <c:pt idx="162">
                  <c:v>22</c:v>
                </c:pt>
                <c:pt idx="163">
                  <c:v>22</c:v>
                </c:pt>
                <c:pt idx="164">
                  <c:v>12</c:v>
                </c:pt>
                <c:pt idx="165">
                  <c:v>17</c:v>
                </c:pt>
                <c:pt idx="166">
                  <c:v>20</c:v>
                </c:pt>
                <c:pt idx="167">
                  <c:v>18</c:v>
                </c:pt>
                <c:pt idx="168">
                  <c:v>17</c:v>
                </c:pt>
                <c:pt idx="169">
                  <c:v>15</c:v>
                </c:pt>
                <c:pt idx="170">
                  <c:v>18</c:v>
                </c:pt>
                <c:pt idx="171">
                  <c:v>18</c:v>
                </c:pt>
                <c:pt idx="172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411864"/>
        <c:axId val="333412648"/>
      </c:lineChart>
      <c:catAx>
        <c:axId val="33341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12648"/>
        <c:crosses val="autoZero"/>
        <c:auto val="1"/>
        <c:lblAlgn val="ctr"/>
        <c:lblOffset val="100"/>
        <c:noMultiLvlLbl val="1"/>
      </c:catAx>
      <c:valAx>
        <c:axId val="33341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411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18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1928"/>
        <c:axId val="348141144"/>
      </c:lineChart>
      <c:catAx>
        <c:axId val="34814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1144"/>
        <c:crosses val="autoZero"/>
        <c:auto val="1"/>
        <c:lblAlgn val="ctr"/>
        <c:lblOffset val="100"/>
        <c:noMultiLvlLbl val="1"/>
      </c:catAx>
      <c:valAx>
        <c:axId val="348141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1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43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41</c:v>
                </c:pt>
                <c:pt idx="20">
                  <c:v>40</c:v>
                </c:pt>
                <c:pt idx="21">
                  <c:v>40</c:v>
                </c:pt>
                <c:pt idx="22">
                  <c:v>42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34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20</c:v>
                </c:pt>
                <c:pt idx="2">
                  <c:v>21</c:v>
                </c:pt>
                <c:pt idx="3">
                  <c:v>18</c:v>
                </c:pt>
                <c:pt idx="4">
                  <c:v>15</c:v>
                </c:pt>
                <c:pt idx="5">
                  <c:v>21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22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24</c:v>
                </c:pt>
                <c:pt idx="19">
                  <c:v>22</c:v>
                </c:pt>
                <c:pt idx="20">
                  <c:v>17</c:v>
                </c:pt>
                <c:pt idx="21">
                  <c:v>19</c:v>
                </c:pt>
                <c:pt idx="22">
                  <c:v>19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140360"/>
        <c:axId val="348145456"/>
      </c:lineChart>
      <c:catAx>
        <c:axId val="34814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45456"/>
        <c:crosses val="autoZero"/>
        <c:auto val="1"/>
        <c:lblAlgn val="ctr"/>
        <c:lblOffset val="100"/>
        <c:noMultiLvlLbl val="1"/>
      </c:catAx>
      <c:valAx>
        <c:axId val="348145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140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74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80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79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31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31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32</v>
      </c>
      <c r="E11" s="2">
        <v>28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31</v>
      </c>
      <c r="E12" s="2">
        <v>28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35</v>
      </c>
      <c r="E13" s="2">
        <v>32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34</v>
      </c>
      <c r="E14" s="2">
        <v>30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33</v>
      </c>
      <c r="E15" s="2">
        <v>28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34</v>
      </c>
      <c r="E16" s="2">
        <v>30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35</v>
      </c>
      <c r="E17" s="2">
        <v>34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31</v>
      </c>
      <c r="E18" s="2">
        <v>29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26</v>
      </c>
      <c r="E19" s="2">
        <v>14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32</v>
      </c>
      <c r="E20" s="2">
        <v>32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34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38</v>
      </c>
      <c r="E22" s="2">
        <v>35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35</v>
      </c>
      <c r="E23" s="2">
        <v>33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32</v>
      </c>
      <c r="E24" s="2">
        <v>28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29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29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25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29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31</v>
      </c>
      <c r="E31" s="2">
        <v>28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32</v>
      </c>
      <c r="E32" s="2">
        <v>28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30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34</v>
      </c>
      <c r="E34" s="2">
        <v>30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34</v>
      </c>
      <c r="E35" s="2">
        <v>30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32</v>
      </c>
      <c r="E36" s="2">
        <v>30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34</v>
      </c>
      <c r="E37" s="2">
        <v>30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35</v>
      </c>
      <c r="E38" s="2">
        <v>33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26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32</v>
      </c>
      <c r="E40" s="2">
        <v>27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31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36</v>
      </c>
      <c r="E43" s="2">
        <v>32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35</v>
      </c>
      <c r="E44" s="2">
        <v>25</v>
      </c>
      <c r="F44" s="2">
        <v>20</v>
      </c>
      <c r="G44" s="2"/>
      <c r="H44" s="2"/>
    </row>
    <row r="45" spans="1:8">
      <c r="B45" s="2" t="s">
        <v>78</v>
      </c>
      <c r="C45" s="2">
        <v>40</v>
      </c>
      <c r="D45" s="2">
        <v>38</v>
      </c>
      <c r="E45" s="2">
        <v>35</v>
      </c>
      <c r="F45" s="2">
        <v>35</v>
      </c>
      <c r="G45" s="2"/>
      <c r="H45" s="2"/>
    </row>
    <row r="46" spans="1:8">
      <c r="B46" s="2" t="s">
        <v>79</v>
      </c>
      <c r="C46" s="2">
        <v>37</v>
      </c>
      <c r="D46" s="2">
        <v>31</v>
      </c>
      <c r="E46" s="2">
        <v>20</v>
      </c>
      <c r="F46" s="2">
        <v>12</v>
      </c>
      <c r="G46" s="2"/>
      <c r="H46" s="2"/>
    </row>
    <row r="47" spans="1:8">
      <c r="B47" s="2" t="s">
        <v>80</v>
      </c>
      <c r="C47" s="2">
        <v>41</v>
      </c>
      <c r="D47" s="2">
        <v>35</v>
      </c>
      <c r="E47" s="2">
        <v>26</v>
      </c>
      <c r="F47" s="2">
        <v>17</v>
      </c>
      <c r="G47" s="2"/>
      <c r="H47" s="2"/>
    </row>
    <row r="48" spans="1:8">
      <c r="B48" s="2" t="s">
        <v>81</v>
      </c>
      <c r="C48" s="2">
        <v>40</v>
      </c>
      <c r="D48" s="2">
        <v>32</v>
      </c>
      <c r="E48" s="2">
        <v>30</v>
      </c>
      <c r="F48" s="2">
        <v>23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25</v>
      </c>
      <c r="F49" s="2">
        <v>19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26</v>
      </c>
      <c r="F50" s="2">
        <v>20</v>
      </c>
      <c r="G50" s="2"/>
      <c r="H50" s="2"/>
    </row>
    <row r="51" spans="2:8">
      <c r="B51" s="2" t="s">
        <v>84</v>
      </c>
      <c r="C51" s="2">
        <v>37</v>
      </c>
      <c r="D51" s="2">
        <v>29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27</v>
      </c>
      <c r="F53" s="2">
        <v>20</v>
      </c>
      <c r="G53" s="2"/>
      <c r="H53" s="2"/>
    </row>
    <row r="54" spans="2:8">
      <c r="B54" s="2" t="s">
        <v>87</v>
      </c>
      <c r="C54" s="2">
        <v>38</v>
      </c>
      <c r="D54" s="2">
        <v>29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38</v>
      </c>
      <c r="D56" s="2">
        <v>30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29</v>
      </c>
      <c r="F57" s="2">
        <v>24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28</v>
      </c>
      <c r="F58" s="2">
        <v>20</v>
      </c>
      <c r="G58" s="2"/>
      <c r="H58" s="2"/>
    </row>
    <row r="59" spans="2:8">
      <c r="B59" s="2" t="s">
        <v>92</v>
      </c>
      <c r="C59" s="2">
        <v>40</v>
      </c>
      <c r="D59" s="2">
        <v>33</v>
      </c>
      <c r="E59" s="2">
        <v>30</v>
      </c>
      <c r="F59" s="2">
        <v>24</v>
      </c>
      <c r="G59" s="2"/>
      <c r="H59" s="2"/>
    </row>
    <row r="60" spans="2:8">
      <c r="B60" s="2" t="s">
        <v>93</v>
      </c>
      <c r="C60" s="2">
        <v>40</v>
      </c>
      <c r="D60" s="2">
        <v>34</v>
      </c>
      <c r="E60" s="2">
        <v>32</v>
      </c>
      <c r="F60" s="2">
        <v>25</v>
      </c>
      <c r="G60" s="2"/>
      <c r="H60" s="2"/>
    </row>
    <row r="61" spans="2:8">
      <c r="B61" s="2" t="s">
        <v>94</v>
      </c>
      <c r="C61" s="2">
        <v>41</v>
      </c>
      <c r="D61" s="2">
        <v>35</v>
      </c>
      <c r="E61" s="2">
        <v>30</v>
      </c>
      <c r="F61" s="2">
        <v>25</v>
      </c>
      <c r="G61" s="2"/>
      <c r="H61" s="2"/>
    </row>
    <row r="62" spans="2:8">
      <c r="B62" s="2" t="s">
        <v>95</v>
      </c>
      <c r="C62" s="2">
        <v>40</v>
      </c>
      <c r="D62" s="2">
        <v>33</v>
      </c>
      <c r="E62" s="2">
        <v>30</v>
      </c>
      <c r="F62" s="2">
        <v>19</v>
      </c>
      <c r="G62" s="2"/>
      <c r="H62" s="2"/>
    </row>
    <row r="63" spans="2:8">
      <c r="B63" s="2" t="s">
        <v>96</v>
      </c>
      <c r="C63" s="2">
        <v>42</v>
      </c>
      <c r="D63" s="2">
        <v>32</v>
      </c>
      <c r="E63" s="2">
        <v>26</v>
      </c>
      <c r="F63" s="2">
        <v>12</v>
      </c>
      <c r="G63" s="2"/>
      <c r="H63" s="2"/>
    </row>
    <row r="64" spans="2:8">
      <c r="B64" s="2" t="s">
        <v>97</v>
      </c>
      <c r="C64" s="2">
        <v>40</v>
      </c>
      <c r="D64" s="2">
        <v>32</v>
      </c>
      <c r="E64" s="2">
        <v>30</v>
      </c>
      <c r="F64" s="2">
        <v>26</v>
      </c>
      <c r="G64" s="2"/>
      <c r="H64" s="2"/>
    </row>
    <row r="65" spans="2:8">
      <c r="B65" s="2" t="s">
        <v>98</v>
      </c>
      <c r="C65" s="2">
        <v>48</v>
      </c>
      <c r="D65" s="2">
        <v>34</v>
      </c>
      <c r="E65" s="2">
        <v>27</v>
      </c>
      <c r="F65" s="2">
        <v>21</v>
      </c>
      <c r="G65" s="2"/>
      <c r="H65" s="2"/>
    </row>
    <row r="66" spans="2:8">
      <c r="B66" s="2" t="s">
        <v>99</v>
      </c>
      <c r="C66" s="2">
        <v>43</v>
      </c>
      <c r="D66" s="2">
        <v>38</v>
      </c>
      <c r="E66" s="2">
        <v>33</v>
      </c>
      <c r="F66" s="2">
        <v>31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30</v>
      </c>
      <c r="F67" s="2">
        <v>24</v>
      </c>
      <c r="G67" s="2"/>
      <c r="H67" s="2"/>
    </row>
    <row r="68" spans="2:8">
      <c r="B68" s="2" t="s">
        <v>101</v>
      </c>
      <c r="C68" s="2">
        <v>27</v>
      </c>
      <c r="D68" s="2">
        <v>25</v>
      </c>
      <c r="E68" s="2">
        <v>16</v>
      </c>
      <c r="F68" s="2">
        <v>15</v>
      </c>
      <c r="G68" s="2"/>
      <c r="H68" s="2"/>
    </row>
    <row r="69" spans="2:8">
      <c r="B69" s="2" t="s">
        <v>102</v>
      </c>
      <c r="C69" s="2">
        <v>36</v>
      </c>
      <c r="D69" s="2">
        <v>23</v>
      </c>
      <c r="E69" s="2">
        <v>22</v>
      </c>
      <c r="F69" s="2">
        <v>21</v>
      </c>
      <c r="G69" s="2"/>
      <c r="H69" s="2"/>
    </row>
    <row r="70" spans="2:8">
      <c r="B70" s="2" t="s">
        <v>103</v>
      </c>
      <c r="C70" s="2">
        <v>31</v>
      </c>
      <c r="D70" s="2">
        <v>27</v>
      </c>
      <c r="E70" s="2">
        <v>26</v>
      </c>
      <c r="F70" s="2">
        <v>19</v>
      </c>
      <c r="G70" s="2"/>
      <c r="H70" s="2"/>
    </row>
    <row r="71" spans="2:8">
      <c r="B71" s="2" t="s">
        <v>104</v>
      </c>
      <c r="C71" s="2">
        <v>41</v>
      </c>
      <c r="D71" s="2">
        <v>33</v>
      </c>
      <c r="E71" s="2">
        <v>23</v>
      </c>
      <c r="F71" s="2">
        <v>8</v>
      </c>
      <c r="G71" s="2"/>
      <c r="H71" s="2"/>
    </row>
    <row r="72" spans="2:8">
      <c r="B72" s="2" t="s">
        <v>105</v>
      </c>
      <c r="C72" s="2">
        <v>41</v>
      </c>
      <c r="D72" s="2">
        <v>33</v>
      </c>
      <c r="E72" s="2">
        <v>30</v>
      </c>
      <c r="F72" s="2">
        <v>21</v>
      </c>
      <c r="G72" s="2"/>
      <c r="H72" s="2"/>
    </row>
    <row r="73" spans="2:8">
      <c r="B73" s="2" t="s">
        <v>106</v>
      </c>
      <c r="C73" s="2">
        <v>37</v>
      </c>
      <c r="D73" s="2">
        <v>29</v>
      </c>
      <c r="E73" s="2">
        <v>25</v>
      </c>
      <c r="F73" s="2">
        <v>15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25</v>
      </c>
      <c r="F74" s="2">
        <v>16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18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39</v>
      </c>
      <c r="D81" s="2">
        <v>32</v>
      </c>
      <c r="E81" s="2">
        <v>28</v>
      </c>
      <c r="F81" s="2">
        <v>21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28</v>
      </c>
      <c r="F82" s="2">
        <v>20</v>
      </c>
      <c r="G82" s="2"/>
      <c r="H82" s="2"/>
    </row>
    <row r="83" spans="2:8">
      <c r="B83" s="2" t="s">
        <v>116</v>
      </c>
      <c r="C83" s="2">
        <v>39</v>
      </c>
      <c r="D83" s="2">
        <v>33</v>
      </c>
      <c r="E83" s="2">
        <v>29</v>
      </c>
      <c r="F83" s="2">
        <v>18</v>
      </c>
      <c r="G83" s="2"/>
      <c r="H83" s="2"/>
    </row>
    <row r="84" spans="2:8">
      <c r="B84" s="2" t="s">
        <v>117</v>
      </c>
      <c r="C84" s="2">
        <v>39</v>
      </c>
      <c r="D84" s="2">
        <v>33</v>
      </c>
      <c r="E84" s="2">
        <v>31</v>
      </c>
      <c r="F84" s="2">
        <v>25</v>
      </c>
      <c r="G84" s="2"/>
      <c r="H84" s="2"/>
    </row>
    <row r="85" spans="2:8">
      <c r="B85" s="2" t="s">
        <v>118</v>
      </c>
      <c r="C85" s="2">
        <v>42</v>
      </c>
      <c r="D85" s="2">
        <v>35</v>
      </c>
      <c r="E85" s="2">
        <v>31</v>
      </c>
      <c r="F85" s="2">
        <v>27</v>
      </c>
      <c r="G85" s="2"/>
      <c r="H85" s="2"/>
    </row>
    <row r="86" spans="2:8">
      <c r="B86" s="2" t="s">
        <v>119</v>
      </c>
      <c r="C86" s="2">
        <v>38</v>
      </c>
      <c r="D86" s="2">
        <v>32</v>
      </c>
      <c r="E86" s="2">
        <v>29</v>
      </c>
      <c r="F86" s="2">
        <v>24</v>
      </c>
      <c r="G86" s="2"/>
      <c r="H86" s="2"/>
    </row>
    <row r="87" spans="2:8">
      <c r="B87" s="2" t="s">
        <v>120</v>
      </c>
      <c r="C87" s="2">
        <v>37</v>
      </c>
      <c r="D87" s="2">
        <v>29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40</v>
      </c>
      <c r="D88" s="2">
        <v>34</v>
      </c>
      <c r="E88" s="2">
        <v>27</v>
      </c>
      <c r="F88" s="2">
        <v>18</v>
      </c>
      <c r="G88" s="2"/>
      <c r="H88" s="2"/>
    </row>
    <row r="89" spans="2:8">
      <c r="B89" s="2" t="s">
        <v>122</v>
      </c>
      <c r="C89" s="2">
        <v>40</v>
      </c>
      <c r="D89" s="2">
        <v>35</v>
      </c>
      <c r="E89" s="2">
        <v>29</v>
      </c>
      <c r="F89" s="2">
        <v>23</v>
      </c>
      <c r="G89" s="2"/>
      <c r="H89" s="2"/>
    </row>
    <row r="90" spans="2:8">
      <c r="B90" s="2" t="s">
        <v>123</v>
      </c>
      <c r="C90" s="2">
        <v>42</v>
      </c>
      <c r="D90" s="2">
        <v>36</v>
      </c>
      <c r="E90" s="2">
        <v>31</v>
      </c>
      <c r="F90" s="2">
        <v>28</v>
      </c>
      <c r="G90" s="2"/>
      <c r="H90" s="2"/>
    </row>
    <row r="91" spans="2:8">
      <c r="B91" s="2" t="s">
        <v>124</v>
      </c>
      <c r="C91" s="2">
        <v>32</v>
      </c>
      <c r="D91" s="2">
        <v>21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39</v>
      </c>
      <c r="D92" s="2">
        <v>37</v>
      </c>
      <c r="E92" s="2">
        <v>29</v>
      </c>
      <c r="F92" s="2">
        <v>29</v>
      </c>
      <c r="G92" s="2"/>
      <c r="H92" s="2"/>
    </row>
    <row r="93" spans="2:8">
      <c r="B93" s="2" t="s">
        <v>126</v>
      </c>
      <c r="C93" s="2">
        <v>43</v>
      </c>
      <c r="D93" s="2">
        <v>32</v>
      </c>
      <c r="E93" s="2">
        <v>30</v>
      </c>
      <c r="F93" s="2">
        <v>27</v>
      </c>
      <c r="G93" s="2"/>
      <c r="H93" s="2"/>
    </row>
    <row r="94" spans="2:8">
      <c r="B94" s="2" t="s">
        <v>127</v>
      </c>
      <c r="C94" s="2">
        <v>49</v>
      </c>
      <c r="D94" s="2">
        <v>35</v>
      </c>
      <c r="E94" s="2">
        <v>33</v>
      </c>
      <c r="F94" s="2">
        <v>27</v>
      </c>
      <c r="G94" s="2"/>
      <c r="H94" s="2"/>
    </row>
    <row r="95" spans="2:8">
      <c r="B95" s="2" t="s">
        <v>128</v>
      </c>
      <c r="C95" s="2">
        <v>37</v>
      </c>
      <c r="D95" s="2">
        <v>32</v>
      </c>
      <c r="E95" s="2">
        <v>29</v>
      </c>
      <c r="F95" s="2">
        <v>26</v>
      </c>
      <c r="G95" s="2"/>
      <c r="H95" s="2"/>
    </row>
    <row r="96" spans="2:8">
      <c r="B96" s="2" t="s">
        <v>129</v>
      </c>
      <c r="C96" s="2">
        <v>38</v>
      </c>
      <c r="D96" s="2">
        <v>33</v>
      </c>
      <c r="E96" s="2">
        <v>30</v>
      </c>
      <c r="F96" s="2">
        <v>26</v>
      </c>
      <c r="G96" s="2"/>
      <c r="H96" s="2"/>
    </row>
    <row r="97" spans="2:8">
      <c r="B97" s="2" t="s">
        <v>130</v>
      </c>
      <c r="C97" s="2">
        <v>40</v>
      </c>
      <c r="D97" s="2">
        <v>31</v>
      </c>
      <c r="E97" s="2">
        <v>27</v>
      </c>
      <c r="F97" s="2">
        <v>21</v>
      </c>
      <c r="G97" s="2"/>
      <c r="H97" s="2"/>
    </row>
    <row r="98" spans="2:8">
      <c r="B98" s="2" t="s">
        <v>131</v>
      </c>
      <c r="C98" s="2">
        <v>38</v>
      </c>
      <c r="D98" s="2">
        <v>31</v>
      </c>
      <c r="E98" s="2">
        <v>27</v>
      </c>
      <c r="F98" s="2">
        <v>18</v>
      </c>
      <c r="G98" s="2"/>
      <c r="H98" s="2"/>
    </row>
    <row r="99" spans="2:8">
      <c r="B99" s="2" t="s">
        <v>132</v>
      </c>
      <c r="C99" s="2">
        <v>37</v>
      </c>
      <c r="D99" s="2">
        <v>31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28</v>
      </c>
      <c r="F100" s="2">
        <v>21</v>
      </c>
      <c r="G100" s="2"/>
      <c r="H100" s="2"/>
    </row>
    <row r="101" spans="2:8">
      <c r="B101" s="2" t="s">
        <v>134</v>
      </c>
      <c r="C101" s="2">
        <v>38</v>
      </c>
      <c r="D101" s="2">
        <v>31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38</v>
      </c>
      <c r="D102" s="2">
        <v>31</v>
      </c>
      <c r="E102" s="2">
        <v>28</v>
      </c>
      <c r="F102" s="2">
        <v>23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28</v>
      </c>
      <c r="F103" s="2">
        <v>23</v>
      </c>
      <c r="G103" s="2"/>
      <c r="H103" s="2"/>
    </row>
    <row r="104" spans="2:8">
      <c r="B104" s="2" t="s">
        <v>137</v>
      </c>
      <c r="C104" s="2">
        <v>41</v>
      </c>
      <c r="D104" s="2">
        <v>35</v>
      </c>
      <c r="E104" s="2">
        <v>32</v>
      </c>
      <c r="F104" s="2">
        <v>28</v>
      </c>
      <c r="G104" s="2"/>
      <c r="H104" s="2"/>
    </row>
    <row r="105" spans="2:8">
      <c r="B105" s="2" t="s">
        <v>138</v>
      </c>
      <c r="C105" s="2">
        <v>40</v>
      </c>
      <c r="D105" s="2">
        <v>32</v>
      </c>
      <c r="E105" s="2">
        <v>28</v>
      </c>
      <c r="F105" s="2">
        <v>22</v>
      </c>
      <c r="G105" s="2"/>
      <c r="H105" s="2"/>
    </row>
    <row r="106" spans="2:8">
      <c r="B106" s="2" t="s">
        <v>139</v>
      </c>
      <c r="C106" s="2">
        <v>41</v>
      </c>
      <c r="D106" s="2">
        <v>36</v>
      </c>
      <c r="E106" s="2">
        <v>33</v>
      </c>
      <c r="F106" s="2">
        <v>28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30</v>
      </c>
      <c r="F107" s="2">
        <v>20</v>
      </c>
      <c r="G107" s="2"/>
      <c r="H107" s="2"/>
    </row>
    <row r="108" spans="2:8">
      <c r="B108" s="2" t="s">
        <v>141</v>
      </c>
      <c r="C108" s="2">
        <v>40</v>
      </c>
      <c r="D108" s="2">
        <v>34</v>
      </c>
      <c r="E108" s="2">
        <v>31</v>
      </c>
      <c r="F108" s="2">
        <v>22</v>
      </c>
      <c r="G108" s="2"/>
      <c r="H108" s="2"/>
    </row>
    <row r="109" spans="2:8">
      <c r="B109" s="2" t="s">
        <v>142</v>
      </c>
      <c r="C109" s="2">
        <v>42</v>
      </c>
      <c r="D109" s="2">
        <v>35</v>
      </c>
      <c r="E109" s="2">
        <v>32</v>
      </c>
      <c r="F109" s="2">
        <v>26</v>
      </c>
      <c r="G109" s="2"/>
      <c r="H109" s="2"/>
    </row>
    <row r="110" spans="2:8">
      <c r="B110" s="2" t="s">
        <v>143</v>
      </c>
      <c r="C110" s="2">
        <v>41</v>
      </c>
      <c r="D110" s="2">
        <v>34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39</v>
      </c>
      <c r="D111" s="2">
        <v>30</v>
      </c>
      <c r="E111" s="2">
        <v>27</v>
      </c>
      <c r="F111" s="2">
        <v>17</v>
      </c>
      <c r="G111" s="2"/>
      <c r="H111" s="2"/>
    </row>
    <row r="112" spans="2:8">
      <c r="B112" s="2" t="s">
        <v>145</v>
      </c>
      <c r="C112" s="2">
        <v>41</v>
      </c>
      <c r="D112" s="2">
        <v>34</v>
      </c>
      <c r="E112" s="2">
        <v>30</v>
      </c>
      <c r="F112" s="2">
        <v>25</v>
      </c>
      <c r="G112" s="2"/>
      <c r="H112" s="2"/>
    </row>
    <row r="113" spans="2:8">
      <c r="B113" s="2" t="s">
        <v>146</v>
      </c>
      <c r="C113" s="2">
        <v>42</v>
      </c>
      <c r="D113" s="2">
        <v>32</v>
      </c>
      <c r="E113" s="2">
        <v>28</v>
      </c>
      <c r="F113" s="2">
        <v>17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28</v>
      </c>
      <c r="F114" s="2">
        <v>24</v>
      </c>
      <c r="G114" s="2"/>
      <c r="H114" s="2"/>
    </row>
    <row r="115" spans="2:8">
      <c r="B115" s="2" t="s">
        <v>148</v>
      </c>
      <c r="C115" s="2">
        <v>42</v>
      </c>
      <c r="D115" s="2">
        <v>31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38</v>
      </c>
      <c r="D116" s="2">
        <v>29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>
        <v>45</v>
      </c>
      <c r="D117" s="2">
        <v>29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43</v>
      </c>
      <c r="D118" s="2">
        <v>38</v>
      </c>
      <c r="E118" s="2">
        <v>34</v>
      </c>
      <c r="F118" s="2">
        <v>32</v>
      </c>
      <c r="G118" s="2"/>
      <c r="H118" s="2"/>
    </row>
    <row r="119" spans="2:8">
      <c r="B119" s="2" t="s">
        <v>152</v>
      </c>
      <c r="C119" s="2">
        <v>40</v>
      </c>
      <c r="D119" s="2">
        <v>28</v>
      </c>
      <c r="E119" s="2">
        <v>24</v>
      </c>
      <c r="F119" s="2">
        <v>22</v>
      </c>
      <c r="G119" s="2"/>
      <c r="H119" s="2"/>
    </row>
    <row r="120" spans="2:8">
      <c r="B120" s="2" t="s">
        <v>153</v>
      </c>
      <c r="C120" s="2">
        <v>40</v>
      </c>
      <c r="D120" s="2">
        <v>33</v>
      </c>
      <c r="E120" s="2">
        <v>30</v>
      </c>
      <c r="F120" s="2">
        <v>25</v>
      </c>
      <c r="G120" s="2"/>
      <c r="H120" s="2"/>
    </row>
    <row r="121" spans="2:8">
      <c r="B121" s="2" t="s">
        <v>154</v>
      </c>
      <c r="C121" s="2">
        <v>34</v>
      </c>
      <c r="D121" s="2">
        <v>30</v>
      </c>
      <c r="E121" s="2">
        <v>26</v>
      </c>
      <c r="F121" s="2">
        <v>20</v>
      </c>
      <c r="G121" s="2"/>
      <c r="H121" s="2"/>
    </row>
    <row r="122" spans="2:8">
      <c r="B122" s="2" t="s">
        <v>155</v>
      </c>
      <c r="C122" s="2">
        <v>40</v>
      </c>
      <c r="D122" s="2">
        <v>32</v>
      </c>
      <c r="E122" s="2">
        <v>25</v>
      </c>
      <c r="F122" s="2">
        <v>16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27</v>
      </c>
      <c r="F123" s="2">
        <v>20</v>
      </c>
      <c r="G123" s="2"/>
      <c r="H123" s="2"/>
    </row>
    <row r="124" spans="2:8">
      <c r="B124" s="2" t="s">
        <v>157</v>
      </c>
      <c r="C124" s="2">
        <v>39</v>
      </c>
      <c r="D124" s="2">
        <v>30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41</v>
      </c>
      <c r="D125" s="2">
        <v>33</v>
      </c>
      <c r="E125" s="2">
        <v>29</v>
      </c>
      <c r="F125" s="2">
        <v>22</v>
      </c>
      <c r="G125" s="2"/>
      <c r="H125" s="2"/>
    </row>
    <row r="126" spans="2:8">
      <c r="B126" s="2" t="s">
        <v>159</v>
      </c>
      <c r="C126" s="2">
        <v>37</v>
      </c>
      <c r="D126" s="2">
        <v>33</v>
      </c>
      <c r="E126" s="2">
        <v>30</v>
      </c>
      <c r="F126" s="2">
        <v>24</v>
      </c>
      <c r="G126" s="2"/>
      <c r="H126" s="2"/>
    </row>
    <row r="127" spans="2:8">
      <c r="B127" s="2" t="s">
        <v>160</v>
      </c>
      <c r="C127" s="2">
        <v>38</v>
      </c>
      <c r="D127" s="2">
        <v>34</v>
      </c>
      <c r="E127" s="2">
        <v>31</v>
      </c>
      <c r="F127" s="2">
        <v>23</v>
      </c>
      <c r="G127" s="2"/>
      <c r="H127" s="2"/>
    </row>
    <row r="128" spans="2:8">
      <c r="B128" s="2" t="s">
        <v>161</v>
      </c>
      <c r="C128" s="2">
        <v>42</v>
      </c>
      <c r="D128" s="2">
        <v>35</v>
      </c>
      <c r="E128" s="2">
        <v>30</v>
      </c>
      <c r="F128" s="2">
        <v>19</v>
      </c>
      <c r="G128" s="2"/>
      <c r="H128" s="2"/>
    </row>
    <row r="129" spans="2:8">
      <c r="B129" s="2" t="s">
        <v>162</v>
      </c>
      <c r="C129" s="2">
        <v>44</v>
      </c>
      <c r="D129" s="2">
        <v>37</v>
      </c>
      <c r="E129" s="2">
        <v>33</v>
      </c>
      <c r="F129" s="2">
        <v>27</v>
      </c>
      <c r="G129" s="2"/>
      <c r="H129" s="2"/>
    </row>
    <row r="130" spans="2:8">
      <c r="B130" s="2" t="s">
        <v>163</v>
      </c>
      <c r="C130" s="2">
        <v>43</v>
      </c>
      <c r="D130" s="2">
        <v>34</v>
      </c>
      <c r="E130" s="2">
        <v>29</v>
      </c>
      <c r="F130" s="2">
        <v>18</v>
      </c>
      <c r="G130" s="2"/>
      <c r="H130" s="2"/>
    </row>
    <row r="131" spans="2:8">
      <c r="B131" s="2" t="s">
        <v>164</v>
      </c>
      <c r="C131" s="2">
        <v>42</v>
      </c>
      <c r="D131" s="2">
        <v>35</v>
      </c>
      <c r="E131" s="2">
        <v>27</v>
      </c>
      <c r="F131" s="2">
        <v>16</v>
      </c>
      <c r="G131" s="2"/>
      <c r="H131" s="2"/>
    </row>
    <row r="132" spans="2:8">
      <c r="B132" s="2" t="s">
        <v>165</v>
      </c>
      <c r="C132" s="2">
        <v>41</v>
      </c>
      <c r="D132" s="2">
        <v>33</v>
      </c>
      <c r="E132" s="2">
        <v>32</v>
      </c>
      <c r="F132" s="2">
        <v>26</v>
      </c>
      <c r="G132" s="2"/>
      <c r="H132" s="2"/>
    </row>
    <row r="133" spans="2:8">
      <c r="B133" s="2" t="s">
        <v>166</v>
      </c>
      <c r="C133" s="2">
        <v>40</v>
      </c>
      <c r="D133" s="2">
        <v>33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41</v>
      </c>
      <c r="D134" s="2">
        <v>33</v>
      </c>
      <c r="E134" s="2">
        <v>30</v>
      </c>
      <c r="F134" s="2">
        <v>21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41</v>
      </c>
      <c r="D136" s="2">
        <v>30</v>
      </c>
      <c r="E136" s="2">
        <v>27</v>
      </c>
      <c r="F136" s="2">
        <v>20</v>
      </c>
      <c r="G136" s="2"/>
      <c r="H136" s="2"/>
    </row>
    <row r="137" spans="2:8">
      <c r="B137" s="2" t="s">
        <v>170</v>
      </c>
      <c r="C137" s="2">
        <v>45</v>
      </c>
      <c r="D137" s="2">
        <v>31</v>
      </c>
      <c r="E137" s="2">
        <v>28</v>
      </c>
      <c r="F137" s="2">
        <v>16</v>
      </c>
      <c r="G137" s="2"/>
      <c r="H137" s="2"/>
    </row>
    <row r="138" spans="2:8">
      <c r="B138" s="2" t="s">
        <v>171</v>
      </c>
      <c r="C138" s="2">
        <v>35</v>
      </c>
      <c r="D138" s="2">
        <v>26</v>
      </c>
      <c r="E138" s="2">
        <v>26</v>
      </c>
      <c r="F138" s="2">
        <v>16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27</v>
      </c>
      <c r="F139" s="2">
        <v>9</v>
      </c>
      <c r="G139" s="2"/>
      <c r="H139" s="2"/>
    </row>
    <row r="140" spans="2:8">
      <c r="B140" s="2" t="s">
        <v>173</v>
      </c>
      <c r="C140" s="2">
        <v>39</v>
      </c>
      <c r="D140" s="2">
        <v>32</v>
      </c>
      <c r="E140" s="2">
        <v>31</v>
      </c>
      <c r="F140" s="2">
        <v>14</v>
      </c>
      <c r="G140" s="2"/>
      <c r="H140" s="2"/>
    </row>
    <row r="141" spans="2:8">
      <c r="B141" s="2" t="s">
        <v>174</v>
      </c>
      <c r="C141" s="2">
        <v>42</v>
      </c>
      <c r="D141" s="2">
        <v>36</v>
      </c>
      <c r="E141" s="2">
        <v>34</v>
      </c>
      <c r="F141" s="2">
        <v>25</v>
      </c>
      <c r="G141" s="2"/>
      <c r="H141" s="2"/>
    </row>
    <row r="142" spans="2:8">
      <c r="B142" s="2" t="s">
        <v>175</v>
      </c>
      <c r="C142" s="2">
        <v>38</v>
      </c>
      <c r="D142" s="2">
        <v>29</v>
      </c>
      <c r="E142" s="2">
        <v>26</v>
      </c>
      <c r="F142" s="2">
        <v>17</v>
      </c>
      <c r="G142" s="2"/>
      <c r="H142" s="2"/>
    </row>
    <row r="143" spans="2:8">
      <c r="B143" s="2" t="s">
        <v>176</v>
      </c>
      <c r="C143" s="2">
        <v>37</v>
      </c>
      <c r="D143" s="2">
        <v>33</v>
      </c>
      <c r="E143" s="2">
        <v>26</v>
      </c>
      <c r="F143" s="2">
        <v>20</v>
      </c>
      <c r="G143" s="2"/>
      <c r="H143" s="2"/>
    </row>
    <row r="144" spans="2:8">
      <c r="B144" s="2" t="s">
        <v>177</v>
      </c>
      <c r="C144" s="2">
        <v>40</v>
      </c>
      <c r="D144" s="2">
        <v>33</v>
      </c>
      <c r="E144" s="2">
        <v>29</v>
      </c>
      <c r="F144" s="2">
        <v>17</v>
      </c>
      <c r="G144" s="2"/>
      <c r="H144" s="2"/>
    </row>
    <row r="145" spans="2:8">
      <c r="B145" s="2" t="s">
        <v>178</v>
      </c>
      <c r="C145" s="2">
        <v>37</v>
      </c>
      <c r="D145" s="2">
        <v>28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36</v>
      </c>
      <c r="D146" s="2">
        <v>28</v>
      </c>
      <c r="E146" s="2">
        <v>26</v>
      </c>
      <c r="F146" s="2">
        <v>15</v>
      </c>
      <c r="G146" s="2"/>
      <c r="H146" s="2"/>
    </row>
    <row r="147" spans="2:8">
      <c r="B147" s="2" t="s">
        <v>180</v>
      </c>
      <c r="C147" s="2">
        <v>36</v>
      </c>
      <c r="D147" s="2">
        <v>27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37</v>
      </c>
      <c r="D149" s="2">
        <v>30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27</v>
      </c>
      <c r="F151" s="2">
        <v>20</v>
      </c>
      <c r="G151" s="2"/>
      <c r="H151" s="2"/>
    </row>
    <row r="152" spans="2:8">
      <c r="B152" s="2" t="s">
        <v>185</v>
      </c>
      <c r="C152" s="2">
        <v>36</v>
      </c>
      <c r="D152" s="2">
        <v>30</v>
      </c>
      <c r="E152" s="2">
        <v>27</v>
      </c>
      <c r="F152" s="2">
        <v>23</v>
      </c>
      <c r="G152" s="2"/>
      <c r="H152" s="2"/>
    </row>
    <row r="153" spans="2:8">
      <c r="B153" s="2" t="s">
        <v>186</v>
      </c>
      <c r="C153" s="2">
        <v>37</v>
      </c>
      <c r="D153" s="2">
        <v>31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38</v>
      </c>
      <c r="D154" s="2">
        <v>32</v>
      </c>
      <c r="E154" s="2">
        <v>29</v>
      </c>
      <c r="F154" s="2">
        <v>23</v>
      </c>
      <c r="G154" s="2"/>
      <c r="H154" s="2"/>
    </row>
    <row r="155" spans="2:8">
      <c r="B155" s="2" t="s">
        <v>188</v>
      </c>
      <c r="C155" s="2">
        <v>39</v>
      </c>
      <c r="D155" s="2">
        <v>32</v>
      </c>
      <c r="E155" s="2">
        <v>29</v>
      </c>
      <c r="F155" s="2">
        <v>22</v>
      </c>
      <c r="G155" s="2"/>
      <c r="H155" s="2"/>
    </row>
    <row r="156" spans="2:8">
      <c r="B156" s="2" t="s">
        <v>189</v>
      </c>
      <c r="C156" s="2">
        <v>41</v>
      </c>
      <c r="D156" s="2">
        <v>32</v>
      </c>
      <c r="E156" s="2">
        <v>29</v>
      </c>
      <c r="F156" s="2">
        <v>19</v>
      </c>
      <c r="G156" s="2"/>
      <c r="H156" s="2"/>
    </row>
    <row r="157" spans="2:8">
      <c r="B157" s="2" t="s">
        <v>190</v>
      </c>
      <c r="C157" s="2">
        <v>40</v>
      </c>
      <c r="D157" s="2">
        <v>33</v>
      </c>
      <c r="E157" s="2">
        <v>30</v>
      </c>
      <c r="F157" s="2">
        <v>22</v>
      </c>
      <c r="G157" s="2"/>
      <c r="H157" s="2"/>
    </row>
    <row r="158" spans="2:8">
      <c r="B158" s="2" t="s">
        <v>191</v>
      </c>
      <c r="C158" s="2">
        <v>43</v>
      </c>
      <c r="D158" s="2">
        <v>34</v>
      </c>
      <c r="E158" s="2">
        <v>30</v>
      </c>
      <c r="F158" s="2">
        <v>24</v>
      </c>
      <c r="G158" s="2"/>
      <c r="H158" s="2"/>
    </row>
    <row r="159" spans="2:8">
      <c r="B159" s="2" t="s">
        <v>192</v>
      </c>
      <c r="C159" s="2">
        <v>45</v>
      </c>
      <c r="D159" s="2">
        <v>32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39</v>
      </c>
      <c r="D160" s="2">
        <v>29</v>
      </c>
      <c r="E160" s="2">
        <v>24</v>
      </c>
      <c r="F160" s="2">
        <v>14</v>
      </c>
      <c r="G160" s="2"/>
      <c r="H160" s="2"/>
    </row>
    <row r="161" spans="2:8">
      <c r="B161" s="2" t="s">
        <v>194</v>
      </c>
      <c r="C161" s="2">
        <v>39</v>
      </c>
      <c r="D161" s="2">
        <v>31</v>
      </c>
      <c r="E161" s="2">
        <v>29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29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33</v>
      </c>
      <c r="D163" s="2">
        <v>30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>
        <v>42</v>
      </c>
      <c r="D164" s="2">
        <v>41</v>
      </c>
      <c r="E164" s="2">
        <v>41</v>
      </c>
      <c r="F164" s="2">
        <v>41</v>
      </c>
      <c r="G164" s="2"/>
      <c r="H164" s="2"/>
    </row>
    <row r="165" spans="2:8">
      <c r="B165" s="2" t="s">
        <v>198</v>
      </c>
      <c r="C165" s="2">
        <v>45</v>
      </c>
      <c r="D165" s="2">
        <v>37</v>
      </c>
      <c r="E165" s="2">
        <v>27</v>
      </c>
      <c r="F165" s="2">
        <v>22</v>
      </c>
      <c r="G165" s="2"/>
      <c r="H165" s="2"/>
    </row>
    <row r="166" spans="2:8">
      <c r="B166" s="2" t="s">
        <v>199</v>
      </c>
      <c r="C166" s="2">
        <v>38</v>
      </c>
      <c r="D166" s="2">
        <v>30</v>
      </c>
      <c r="E166" s="2">
        <v>27</v>
      </c>
      <c r="F166" s="2">
        <v>22</v>
      </c>
      <c r="G166" s="2"/>
      <c r="H166" s="2"/>
    </row>
    <row r="167" spans="2:8">
      <c r="B167" s="2" t="s">
        <v>200</v>
      </c>
      <c r="C167" s="2">
        <v>37</v>
      </c>
      <c r="D167" s="2">
        <v>22</v>
      </c>
      <c r="E167" s="2">
        <v>20</v>
      </c>
      <c r="F167" s="2">
        <v>12</v>
      </c>
      <c r="G167" s="2"/>
      <c r="H167" s="2"/>
    </row>
    <row r="168" spans="2:8">
      <c r="B168" s="2" t="s">
        <v>201</v>
      </c>
      <c r="C168" s="2">
        <v>39</v>
      </c>
      <c r="D168" s="2">
        <v>31</v>
      </c>
      <c r="E168" s="2">
        <v>24</v>
      </c>
      <c r="F168" s="2">
        <v>17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26</v>
      </c>
      <c r="F169" s="2">
        <v>20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26</v>
      </c>
      <c r="F170" s="2">
        <v>18</v>
      </c>
      <c r="G170" s="2"/>
      <c r="H170" s="2"/>
    </row>
    <row r="171" spans="2:8">
      <c r="B171" s="2" t="s">
        <v>36</v>
      </c>
      <c r="C171" s="2">
        <v>35</v>
      </c>
      <c r="D171" s="2">
        <v>30</v>
      </c>
      <c r="E171" s="2">
        <v>25</v>
      </c>
      <c r="F171" s="2">
        <v>17</v>
      </c>
      <c r="G171" s="2"/>
      <c r="H171" s="2"/>
    </row>
    <row r="172" spans="2:8">
      <c r="B172" s="2" t="s">
        <v>37</v>
      </c>
      <c r="C172" s="2">
        <v>35</v>
      </c>
      <c r="D172" s="2">
        <v>26</v>
      </c>
      <c r="E172" s="2">
        <v>21</v>
      </c>
      <c r="F172" s="2">
        <v>15</v>
      </c>
      <c r="G172" s="2"/>
      <c r="H172" s="2"/>
    </row>
    <row r="173" spans="2:8">
      <c r="B173" s="2" t="s">
        <v>38</v>
      </c>
      <c r="C173" s="2">
        <v>36</v>
      </c>
      <c r="D173" s="2">
        <v>28</v>
      </c>
      <c r="E173" s="2">
        <v>24</v>
      </c>
      <c r="F173" s="2">
        <v>18</v>
      </c>
      <c r="G173" s="2"/>
      <c r="H173" s="2"/>
    </row>
    <row r="174" spans="2:8">
      <c r="B174" s="2" t="s">
        <v>39</v>
      </c>
      <c r="C174" s="2">
        <v>35</v>
      </c>
      <c r="D174" s="2">
        <v>28</v>
      </c>
      <c r="E174" s="2">
        <v>24</v>
      </c>
      <c r="F174" s="2">
        <v>18</v>
      </c>
      <c r="G174" s="2"/>
      <c r="H174" s="2"/>
    </row>
    <row r="175" spans="2:8">
      <c r="B175" s="2" t="s">
        <v>40</v>
      </c>
      <c r="C175" s="2">
        <v>34</v>
      </c>
      <c r="D175" s="2">
        <v>27</v>
      </c>
      <c r="E175" s="2">
        <v>24</v>
      </c>
      <c r="F175" s="2">
        <v>17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31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33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29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34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32</v>
      </c>
      <c r="E6" s="2">
        <v>28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32</v>
      </c>
      <c r="E7" s="2">
        <v>26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29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31</v>
      </c>
      <c r="E16" s="2">
        <v>28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32</v>
      </c>
      <c r="E18" s="2">
        <v>29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33</v>
      </c>
      <c r="E19" s="2">
        <v>29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33</v>
      </c>
      <c r="E20" s="2">
        <v>30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34</v>
      </c>
      <c r="E21" s="2">
        <v>31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34</v>
      </c>
      <c r="E22" s="2">
        <v>30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31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32</v>
      </c>
      <c r="E24" s="2">
        <v>28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32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32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/>
      <c r="E47" s="2"/>
      <c r="F47" s="2"/>
      <c r="G47" s="2"/>
      <c r="H47" s="2"/>
    </row>
    <row r="48" spans="1:8">
      <c r="B48" s="2" t="s">
        <v>81</v>
      </c>
      <c r="C48" s="2">
        <v>105</v>
      </c>
      <c r="D48" s="2"/>
      <c r="E48" s="2"/>
      <c r="F48" s="2"/>
      <c r="G48" s="2"/>
      <c r="H48" s="2"/>
    </row>
    <row r="49" spans="2:8">
      <c r="B49" s="2" t="s">
        <v>82</v>
      </c>
      <c r="C49" s="2">
        <v>167</v>
      </c>
      <c r="D49" s="2"/>
      <c r="E49" s="2"/>
      <c r="F49" s="2"/>
      <c r="G49" s="2"/>
      <c r="H49" s="2"/>
    </row>
    <row r="50" spans="2:8">
      <c r="B50" s="2" t="s">
        <v>83</v>
      </c>
      <c r="C50" s="2">
        <v>171</v>
      </c>
      <c r="D50" s="2"/>
      <c r="E50" s="2"/>
      <c r="F50" s="2"/>
      <c r="G50" s="2"/>
      <c r="H50" s="2"/>
    </row>
    <row r="51" spans="2:8">
      <c r="B51" s="2" t="s">
        <v>84</v>
      </c>
      <c r="C51" s="2">
        <v>154</v>
      </c>
      <c r="D51" s="2"/>
      <c r="E51" s="2"/>
      <c r="F51" s="2"/>
      <c r="G51" s="2"/>
      <c r="H51" s="2"/>
    </row>
    <row r="52" spans="2:8">
      <c r="B52" s="2" t="s">
        <v>85</v>
      </c>
      <c r="C52" s="2">
        <v>181</v>
      </c>
      <c r="D52" s="2"/>
      <c r="E52" s="2"/>
      <c r="F52" s="2"/>
      <c r="G52" s="2"/>
      <c r="H52" s="2"/>
    </row>
    <row r="53" spans="2:8">
      <c r="B53" s="2" t="s">
        <v>86</v>
      </c>
      <c r="C53" s="2">
        <v>162</v>
      </c>
      <c r="D53" s="2"/>
      <c r="E53" s="2"/>
      <c r="F53" s="2"/>
      <c r="G53" s="2"/>
      <c r="H53" s="2"/>
    </row>
    <row r="54" spans="2:8">
      <c r="B54" s="2" t="s">
        <v>87</v>
      </c>
      <c r="C54" s="2">
        <v>150</v>
      </c>
      <c r="D54" s="2"/>
      <c r="E54" s="2"/>
      <c r="F54" s="2"/>
      <c r="G54" s="2"/>
      <c r="H54" s="2"/>
    </row>
    <row r="55" spans="2:8">
      <c r="B55" s="2" t="s">
        <v>88</v>
      </c>
      <c r="C55" s="2">
        <v>166</v>
      </c>
      <c r="D55" s="2"/>
      <c r="E55" s="2"/>
      <c r="F55" s="2"/>
      <c r="G55" s="2"/>
      <c r="H55" s="2"/>
    </row>
    <row r="56" spans="2:8">
      <c r="B56" s="2" t="s">
        <v>89</v>
      </c>
      <c r="C56" s="2">
        <v>154</v>
      </c>
      <c r="D56" s="2"/>
      <c r="E56" s="2"/>
      <c r="F56" s="2"/>
      <c r="G56" s="2"/>
      <c r="H56" s="2"/>
    </row>
    <row r="57" spans="2:8">
      <c r="B57" s="2" t="s">
        <v>90</v>
      </c>
      <c r="C57" s="2">
        <v>171</v>
      </c>
      <c r="D57" s="2"/>
      <c r="E57" s="2"/>
      <c r="F57" s="2"/>
      <c r="G57" s="2"/>
      <c r="H57" s="2"/>
    </row>
    <row r="58" spans="2:8">
      <c r="B58" s="2" t="s">
        <v>91</v>
      </c>
      <c r="C58" s="2">
        <v>219</v>
      </c>
      <c r="D58" s="2"/>
      <c r="E58" s="2"/>
      <c r="F58" s="2"/>
      <c r="G58" s="2"/>
      <c r="H58" s="2"/>
    </row>
    <row r="59" spans="2:8">
      <c r="B59" s="2" t="s">
        <v>92</v>
      </c>
      <c r="C59" s="2">
        <v>156</v>
      </c>
      <c r="D59" s="2"/>
      <c r="E59" s="2"/>
      <c r="F59" s="2"/>
      <c r="G59" s="2"/>
      <c r="H59" s="2"/>
    </row>
    <row r="60" spans="2:8">
      <c r="B60" s="2" t="s">
        <v>93</v>
      </c>
      <c r="C60" s="2">
        <v>139</v>
      </c>
      <c r="D60" s="2"/>
      <c r="E60" s="2"/>
      <c r="F60" s="2"/>
      <c r="G60" s="2"/>
      <c r="H60" s="2"/>
    </row>
    <row r="61" spans="2:8">
      <c r="B61" s="2" t="s">
        <v>94</v>
      </c>
      <c r="C61" s="2">
        <v>102</v>
      </c>
      <c r="D61" s="2"/>
      <c r="E61" s="2"/>
      <c r="F61" s="2"/>
      <c r="G61" s="2"/>
      <c r="H61" s="2"/>
    </row>
    <row r="62" spans="2:8">
      <c r="B62" s="2" t="s">
        <v>95</v>
      </c>
      <c r="C62" s="2">
        <v>103</v>
      </c>
      <c r="D62" s="2"/>
      <c r="E62" s="2"/>
      <c r="F62" s="2"/>
      <c r="G62" s="2"/>
      <c r="H62" s="2"/>
    </row>
    <row r="63" spans="2:8">
      <c r="B63" s="2" t="s">
        <v>96</v>
      </c>
      <c r="C63" s="2">
        <v>57</v>
      </c>
      <c r="D63" s="2"/>
      <c r="E63" s="2"/>
      <c r="F63" s="2"/>
      <c r="G63" s="2"/>
      <c r="H63" s="2"/>
    </row>
    <row r="64" spans="2:8">
      <c r="B64" s="2" t="s">
        <v>97</v>
      </c>
      <c r="C64" s="2">
        <v>49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/>
      <c r="E71" s="2"/>
      <c r="F71" s="2"/>
      <c r="G71" s="2"/>
      <c r="H71" s="2"/>
    </row>
    <row r="72" spans="2:8">
      <c r="B72" s="2" t="s">
        <v>105</v>
      </c>
      <c r="C72" s="2">
        <v>96</v>
      </c>
      <c r="D72" s="2"/>
      <c r="E72" s="2"/>
      <c r="F72" s="2"/>
      <c r="G72" s="2"/>
      <c r="H72" s="2"/>
    </row>
    <row r="73" spans="2:8">
      <c r="B73" s="2" t="s">
        <v>106</v>
      </c>
      <c r="C73" s="2">
        <v>161</v>
      </c>
      <c r="D73" s="2"/>
      <c r="E73" s="2"/>
      <c r="F73" s="2"/>
      <c r="G73" s="2"/>
      <c r="H73" s="2"/>
    </row>
    <row r="74" spans="2:8">
      <c r="B74" s="2" t="s">
        <v>107</v>
      </c>
      <c r="C74" s="2">
        <v>160</v>
      </c>
      <c r="D74" s="2"/>
      <c r="E74" s="2"/>
      <c r="F74" s="2"/>
      <c r="G74" s="2"/>
      <c r="H74" s="2"/>
    </row>
    <row r="75" spans="2:8">
      <c r="B75" s="2" t="s">
        <v>108</v>
      </c>
      <c r="C75" s="2">
        <v>152</v>
      </c>
      <c r="D75" s="2"/>
      <c r="E75" s="2"/>
      <c r="F75" s="2"/>
      <c r="G75" s="2"/>
      <c r="H75" s="2"/>
    </row>
    <row r="76" spans="2:8">
      <c r="B76" s="2" t="s">
        <v>109</v>
      </c>
      <c r="C76" s="2">
        <v>193</v>
      </c>
      <c r="D76" s="2"/>
      <c r="E76" s="2"/>
      <c r="F76" s="2"/>
      <c r="G76" s="2"/>
      <c r="H76" s="2"/>
    </row>
    <row r="77" spans="2:8">
      <c r="B77" s="2" t="s">
        <v>110</v>
      </c>
      <c r="C77" s="2">
        <v>177</v>
      </c>
      <c r="D77" s="2"/>
      <c r="E77" s="2"/>
      <c r="F77" s="2"/>
      <c r="G77" s="2"/>
      <c r="H77" s="2"/>
    </row>
    <row r="78" spans="2:8">
      <c r="B78" s="2" t="s">
        <v>111</v>
      </c>
      <c r="C78" s="2">
        <v>193</v>
      </c>
      <c r="D78" s="2"/>
      <c r="E78" s="2"/>
      <c r="F78" s="2"/>
      <c r="G78" s="2"/>
      <c r="H78" s="2"/>
    </row>
    <row r="79" spans="2:8">
      <c r="B79" s="2" t="s">
        <v>112</v>
      </c>
      <c r="C79" s="2">
        <v>166</v>
      </c>
      <c r="D79" s="2"/>
      <c r="E79" s="2"/>
      <c r="F79" s="2"/>
      <c r="G79" s="2"/>
      <c r="H79" s="2"/>
    </row>
    <row r="80" spans="2:8">
      <c r="B80" s="2" t="s">
        <v>113</v>
      </c>
      <c r="C80" s="2">
        <v>192</v>
      </c>
      <c r="D80" s="2"/>
      <c r="E80" s="2"/>
      <c r="F80" s="2"/>
      <c r="G80" s="2"/>
      <c r="H80" s="2"/>
    </row>
    <row r="81" spans="2:8">
      <c r="B81" s="2" t="s">
        <v>114</v>
      </c>
      <c r="C81" s="2">
        <v>166</v>
      </c>
      <c r="D81" s="2"/>
      <c r="E81" s="2"/>
      <c r="F81" s="2"/>
      <c r="G81" s="2"/>
      <c r="H81" s="2"/>
    </row>
    <row r="82" spans="2:8">
      <c r="B82" s="2" t="s">
        <v>115</v>
      </c>
      <c r="C82" s="2">
        <v>207</v>
      </c>
      <c r="D82" s="2"/>
      <c r="E82" s="2"/>
      <c r="F82" s="2"/>
      <c r="G82" s="2"/>
      <c r="H82" s="2"/>
    </row>
    <row r="83" spans="2:8">
      <c r="B83" s="2" t="s">
        <v>116</v>
      </c>
      <c r="C83" s="2">
        <v>146</v>
      </c>
      <c r="D83" s="2"/>
      <c r="E83" s="2"/>
      <c r="F83" s="2"/>
      <c r="G83" s="2"/>
      <c r="H83" s="2"/>
    </row>
    <row r="84" spans="2:8">
      <c r="B84" s="2" t="s">
        <v>117</v>
      </c>
      <c r="C84" s="2">
        <v>139</v>
      </c>
      <c r="D84" s="2"/>
      <c r="E84" s="2"/>
      <c r="F84" s="2"/>
      <c r="G84" s="2"/>
      <c r="H84" s="2"/>
    </row>
    <row r="85" spans="2:8">
      <c r="B85" s="2" t="s">
        <v>118</v>
      </c>
      <c r="C85" s="2">
        <v>111</v>
      </c>
      <c r="D85" s="2"/>
      <c r="E85" s="2"/>
      <c r="F85" s="2"/>
      <c r="G85" s="2"/>
      <c r="H85" s="2"/>
    </row>
    <row r="86" spans="2:8">
      <c r="B86" s="2" t="s">
        <v>119</v>
      </c>
      <c r="C86" s="2">
        <v>91</v>
      </c>
      <c r="D86" s="2"/>
      <c r="E86" s="2"/>
      <c r="F86" s="2"/>
      <c r="G86" s="2"/>
      <c r="H86" s="2"/>
    </row>
    <row r="87" spans="2:8">
      <c r="B87" s="2" t="s">
        <v>120</v>
      </c>
      <c r="C87" s="2">
        <v>88</v>
      </c>
      <c r="D87" s="2"/>
      <c r="E87" s="2"/>
      <c r="F87" s="2"/>
      <c r="G87" s="2"/>
      <c r="H87" s="2"/>
    </row>
    <row r="88" spans="2:8">
      <c r="B88" s="2" t="s">
        <v>121</v>
      </c>
      <c r="C88" s="2">
        <v>63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/>
      <c r="E95" s="2"/>
      <c r="F95" s="2"/>
      <c r="G95" s="2"/>
      <c r="H95" s="2"/>
    </row>
    <row r="96" spans="2:8">
      <c r="B96" s="2" t="s">
        <v>129</v>
      </c>
      <c r="C96" s="2">
        <v>65</v>
      </c>
      <c r="D96" s="2"/>
      <c r="E96" s="2"/>
      <c r="F96" s="2"/>
      <c r="G96" s="2"/>
      <c r="H96" s="2"/>
    </row>
    <row r="97" spans="2:8">
      <c r="B97" s="2" t="s">
        <v>130</v>
      </c>
      <c r="C97" s="2">
        <v>129</v>
      </c>
      <c r="D97" s="2"/>
      <c r="E97" s="2"/>
      <c r="F97" s="2"/>
      <c r="G97" s="2"/>
      <c r="H97" s="2"/>
    </row>
    <row r="98" spans="2:8">
      <c r="B98" s="2" t="s">
        <v>131</v>
      </c>
      <c r="C98" s="2">
        <v>141</v>
      </c>
      <c r="D98" s="2"/>
      <c r="E98" s="2"/>
      <c r="F98" s="2"/>
      <c r="G98" s="2"/>
      <c r="H98" s="2"/>
    </row>
    <row r="99" spans="2:8">
      <c r="B99" s="2" t="s">
        <v>132</v>
      </c>
      <c r="C99" s="2">
        <v>158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50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156</v>
      </c>
      <c r="D3" s="2">
        <v>18</v>
      </c>
      <c r="E3" s="2">
        <v>28</v>
      </c>
      <c r="F3" s="2">
        <v>44</v>
      </c>
      <c r="G3" s="2">
        <v>34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199</v>
      </c>
      <c r="D4" s="2">
        <v>24</v>
      </c>
      <c r="E4" s="2">
        <v>29</v>
      </c>
      <c r="F4" s="2">
        <v>49</v>
      </c>
      <c r="G4" s="2">
        <v>37</v>
      </c>
      <c r="H4" s="2">
        <v>29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153</v>
      </c>
      <c r="D5" s="2">
        <v>18</v>
      </c>
      <c r="E5" s="2">
        <v>29</v>
      </c>
      <c r="F5" s="2">
        <v>57</v>
      </c>
      <c r="G5" s="2">
        <v>37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160</v>
      </c>
      <c r="D6" s="2">
        <v>21</v>
      </c>
      <c r="E6" s="2">
        <v>31</v>
      </c>
      <c r="F6" s="2">
        <v>51</v>
      </c>
      <c r="G6" s="2">
        <v>38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148</v>
      </c>
      <c r="D7" s="2">
        <v>18</v>
      </c>
      <c r="E7" s="2">
        <v>29</v>
      </c>
      <c r="F7" s="2">
        <v>47</v>
      </c>
      <c r="G7" s="2">
        <v>36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141</v>
      </c>
      <c r="D8" s="2">
        <v>18</v>
      </c>
      <c r="E8" s="2">
        <v>31</v>
      </c>
      <c r="F8" s="2">
        <v>50</v>
      </c>
      <c r="G8" s="2">
        <v>39</v>
      </c>
      <c r="H8" s="2">
        <v>31</v>
      </c>
      <c r="I8" s="2">
        <v>27</v>
      </c>
    </row>
    <row r="9" spans="1:9">
      <c r="A9" s="3" t="s">
        <v>1</v>
      </c>
      <c r="B9" s="2" t="s">
        <v>249</v>
      </c>
      <c r="C9" s="2">
        <v>175</v>
      </c>
      <c r="D9" s="2">
        <v>21</v>
      </c>
      <c r="E9" s="2">
        <v>29</v>
      </c>
      <c r="F9" s="2">
        <v>54</v>
      </c>
      <c r="G9" s="2">
        <v>37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186</v>
      </c>
      <c r="D10" s="2">
        <v>23</v>
      </c>
      <c r="E10" s="2">
        <v>30</v>
      </c>
      <c r="F10" s="2">
        <v>48</v>
      </c>
      <c r="G10" s="2">
        <v>36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152</v>
      </c>
      <c r="D11" s="2">
        <v>20</v>
      </c>
      <c r="E11" s="2">
        <v>32</v>
      </c>
      <c r="F11" s="2">
        <v>57</v>
      </c>
      <c r="G11" s="2">
        <v>40</v>
      </c>
      <c r="H11" s="2">
        <v>32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146</v>
      </c>
      <c r="D12" s="2">
        <v>19</v>
      </c>
      <c r="E12" s="2">
        <v>31</v>
      </c>
      <c r="F12" s="2">
        <v>55</v>
      </c>
      <c r="G12" s="2">
        <v>40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101</v>
      </c>
      <c r="D13" s="2">
        <v>14</v>
      </c>
      <c r="E13" s="2">
        <v>34</v>
      </c>
      <c r="F13" s="2">
        <v>48</v>
      </c>
      <c r="G13" s="2">
        <v>41</v>
      </c>
      <c r="H13" s="2">
        <v>35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77</v>
      </c>
      <c r="D14" s="2">
        <v>11</v>
      </c>
      <c r="E14" s="2">
        <v>34</v>
      </c>
      <c r="F14" s="2">
        <v>70</v>
      </c>
      <c r="G14" s="2">
        <v>42</v>
      </c>
      <c r="H14" s="2">
        <v>34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68</v>
      </c>
      <c r="D15" s="2">
        <v>9</v>
      </c>
      <c r="E15" s="2">
        <v>31</v>
      </c>
      <c r="F15" s="2">
        <v>48</v>
      </c>
      <c r="G15" s="2">
        <v>40</v>
      </c>
      <c r="H15" s="2">
        <v>33</v>
      </c>
      <c r="I15" s="2">
        <v>28</v>
      </c>
    </row>
    <row r="16" spans="1:9">
      <c r="A16" s="3" t="s">
        <v>2</v>
      </c>
      <c r="B16" s="2" t="s">
        <v>256</v>
      </c>
      <c r="C16" s="2">
        <v>38</v>
      </c>
      <c r="D16" s="2">
        <v>5</v>
      </c>
      <c r="E16" s="2">
        <v>33</v>
      </c>
      <c r="F16" s="2">
        <v>46</v>
      </c>
      <c r="G16" s="2">
        <v>39</v>
      </c>
      <c r="H16" s="2">
        <v>34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2</v>
      </c>
      <c r="E17" s="2">
        <v>36</v>
      </c>
      <c r="F17" s="2">
        <v>58</v>
      </c>
      <c r="G17" s="2">
        <v>41</v>
      </c>
      <c r="H17" s="2">
        <v>35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30</v>
      </c>
      <c r="F18" s="2">
        <v>33</v>
      </c>
      <c r="G18" s="2">
        <v>31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27</v>
      </c>
      <c r="F19" s="2">
        <v>44</v>
      </c>
      <c r="G19" s="2">
        <v>41</v>
      </c>
      <c r="H19" s="2">
        <v>26</v>
      </c>
      <c r="I19" s="2">
        <v>14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32</v>
      </c>
      <c r="F20" s="2">
        <v>32</v>
      </c>
      <c r="G20" s="2">
        <v>32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30</v>
      </c>
      <c r="F21" s="2">
        <v>49</v>
      </c>
      <c r="G21" s="2">
        <v>36</v>
      </c>
      <c r="H21" s="2">
        <v>34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38</v>
      </c>
      <c r="F22" s="2">
        <v>48</v>
      </c>
      <c r="G22" s="2">
        <v>41</v>
      </c>
      <c r="H22" s="2">
        <v>38</v>
      </c>
      <c r="I22" s="2">
        <v>35</v>
      </c>
    </row>
    <row r="23" spans="1:9">
      <c r="A23" s="3" t="s">
        <v>3</v>
      </c>
      <c r="B23" s="2" t="s">
        <v>263</v>
      </c>
      <c r="C23" s="2">
        <v>30</v>
      </c>
      <c r="D23" s="2">
        <v>4</v>
      </c>
      <c r="E23" s="2">
        <v>35</v>
      </c>
      <c r="F23" s="2">
        <v>44</v>
      </c>
      <c r="G23" s="2">
        <v>40</v>
      </c>
      <c r="H23" s="2">
        <v>35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102</v>
      </c>
      <c r="D24" s="2">
        <v>13</v>
      </c>
      <c r="E24" s="2">
        <v>32</v>
      </c>
      <c r="F24" s="2">
        <v>51</v>
      </c>
      <c r="G24" s="2">
        <v>40</v>
      </c>
      <c r="H24" s="2">
        <v>32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190</v>
      </c>
      <c r="D25" s="2">
        <v>23</v>
      </c>
      <c r="E25" s="2">
        <v>28</v>
      </c>
      <c r="F25" s="2">
        <v>46</v>
      </c>
      <c r="G25" s="2">
        <v>36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167</v>
      </c>
      <c r="D26" s="2">
        <v>20</v>
      </c>
      <c r="E26" s="2">
        <v>28</v>
      </c>
      <c r="F26" s="2">
        <v>49</v>
      </c>
      <c r="G26" s="2">
        <v>37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128</v>
      </c>
      <c r="D27" s="2">
        <v>15</v>
      </c>
      <c r="E27" s="2">
        <v>29</v>
      </c>
      <c r="F27" s="2">
        <v>46</v>
      </c>
      <c r="G27" s="2">
        <v>36</v>
      </c>
      <c r="H27" s="2">
        <v>30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169</v>
      </c>
      <c r="D28" s="2">
        <v>19</v>
      </c>
      <c r="E28" s="2">
        <v>27</v>
      </c>
      <c r="F28" s="2">
        <v>48</v>
      </c>
      <c r="G28" s="2">
        <v>35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179</v>
      </c>
      <c r="D29" s="2">
        <v>21</v>
      </c>
      <c r="E29" s="2">
        <v>28</v>
      </c>
      <c r="F29" s="2">
        <v>42</v>
      </c>
      <c r="G29" s="2">
        <v>35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192</v>
      </c>
      <c r="D30" s="2">
        <v>23</v>
      </c>
      <c r="E30" s="2">
        <v>28</v>
      </c>
      <c r="F30" s="2">
        <v>45</v>
      </c>
      <c r="G30" s="2">
        <v>36</v>
      </c>
      <c r="H30" s="2">
        <v>29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143</v>
      </c>
      <c r="D31" s="2">
        <v>19</v>
      </c>
      <c r="E31" s="2">
        <v>31</v>
      </c>
      <c r="F31" s="2">
        <v>50</v>
      </c>
      <c r="G31" s="2">
        <v>39</v>
      </c>
      <c r="H31" s="2">
        <v>31</v>
      </c>
      <c r="I31" s="2">
        <v>28</v>
      </c>
    </row>
    <row r="32" spans="1:9">
      <c r="A32" s="3" t="s">
        <v>22</v>
      </c>
      <c r="B32" s="2" t="s">
        <v>272</v>
      </c>
      <c r="C32" s="2">
        <v>124</v>
      </c>
      <c r="D32" s="2">
        <v>16</v>
      </c>
      <c r="E32" s="2">
        <v>31</v>
      </c>
      <c r="F32" s="2">
        <v>74</v>
      </c>
      <c r="G32" s="2">
        <v>37</v>
      </c>
      <c r="H32" s="2">
        <v>32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140</v>
      </c>
      <c r="D33" s="2">
        <v>18</v>
      </c>
      <c r="E33" s="2">
        <v>30</v>
      </c>
      <c r="F33" s="2">
        <v>50</v>
      </c>
      <c r="G33" s="2">
        <v>38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178</v>
      </c>
      <c r="D34" s="2">
        <v>24</v>
      </c>
      <c r="E34" s="2">
        <v>32</v>
      </c>
      <c r="F34" s="2">
        <v>48</v>
      </c>
      <c r="G34" s="2">
        <v>39</v>
      </c>
      <c r="H34" s="2">
        <v>34</v>
      </c>
      <c r="I34" s="2">
        <v>30</v>
      </c>
    </row>
    <row r="35" spans="1:9">
      <c r="A35" s="3" t="s">
        <v>29</v>
      </c>
      <c r="B35" s="2" t="s">
        <v>275</v>
      </c>
      <c r="C35" s="2">
        <v>121</v>
      </c>
      <c r="D35" s="2">
        <v>17</v>
      </c>
      <c r="E35" s="2">
        <v>33</v>
      </c>
      <c r="F35" s="2">
        <v>80</v>
      </c>
      <c r="G35" s="2">
        <v>39</v>
      </c>
      <c r="H35" s="2">
        <v>34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125</v>
      </c>
      <c r="D36" s="2">
        <v>17</v>
      </c>
      <c r="E36" s="2">
        <v>33</v>
      </c>
      <c r="F36" s="2">
        <v>53</v>
      </c>
      <c r="G36" s="2">
        <v>40</v>
      </c>
      <c r="H36" s="2">
        <v>32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106</v>
      </c>
      <c r="D37" s="2">
        <v>14</v>
      </c>
      <c r="E37" s="2">
        <v>32</v>
      </c>
      <c r="F37" s="2">
        <v>47</v>
      </c>
      <c r="G37" s="2">
        <v>39</v>
      </c>
      <c r="H37" s="2">
        <v>34</v>
      </c>
      <c r="I37" s="2">
        <v>30</v>
      </c>
    </row>
    <row r="38" spans="1:9">
      <c r="A38" s="3" t="s">
        <v>31</v>
      </c>
      <c r="B38" s="2" t="s">
        <v>278</v>
      </c>
      <c r="C38" s="2">
        <v>78</v>
      </c>
      <c r="D38" s="2">
        <v>12</v>
      </c>
      <c r="E38" s="2">
        <v>36</v>
      </c>
      <c r="F38" s="2">
        <v>77</v>
      </c>
      <c r="G38" s="2">
        <v>43</v>
      </c>
      <c r="H38" s="2">
        <v>35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75</v>
      </c>
      <c r="D39" s="2">
        <v>9</v>
      </c>
      <c r="E39" s="2">
        <v>30</v>
      </c>
      <c r="F39" s="2">
        <v>55</v>
      </c>
      <c r="G39" s="2">
        <v>37</v>
      </c>
      <c r="H39" s="2">
        <v>31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56</v>
      </c>
      <c r="D40" s="2">
        <v>7</v>
      </c>
      <c r="E40" s="2">
        <v>30</v>
      </c>
      <c r="F40" s="2">
        <v>48</v>
      </c>
      <c r="G40" s="2">
        <v>39</v>
      </c>
      <c r="H40" s="2">
        <v>32</v>
      </c>
      <c r="I40" s="2">
        <v>27</v>
      </c>
    </row>
    <row r="41" spans="1:9">
      <c r="A41" s="3" t="s">
        <v>32</v>
      </c>
      <c r="B41" s="2" t="s">
        <v>281</v>
      </c>
      <c r="C41" s="2">
        <v>36</v>
      </c>
      <c r="D41" s="2">
        <v>5</v>
      </c>
      <c r="E41" s="2">
        <v>31</v>
      </c>
      <c r="F41" s="2">
        <v>55</v>
      </c>
      <c r="G41" s="2">
        <v>41</v>
      </c>
      <c r="H41" s="2">
        <v>31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35</v>
      </c>
      <c r="F43" s="2">
        <v>47</v>
      </c>
      <c r="G43" s="2">
        <v>40</v>
      </c>
      <c r="H43" s="2">
        <v>36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29</v>
      </c>
      <c r="F44" s="2">
        <v>36</v>
      </c>
      <c r="G44" s="2">
        <v>36</v>
      </c>
      <c r="H44" s="2">
        <v>35</v>
      </c>
      <c r="I44" s="2">
        <v>25</v>
      </c>
    </row>
    <row r="45" spans="1:9">
      <c r="B45" s="2" t="s">
        <v>285</v>
      </c>
      <c r="C45" s="2">
        <v>5</v>
      </c>
      <c r="D45" s="2">
        <v>1</v>
      </c>
      <c r="E45" s="2">
        <v>40</v>
      </c>
      <c r="F45" s="2">
        <v>52</v>
      </c>
      <c r="G45" s="2">
        <v>40</v>
      </c>
      <c r="H45" s="2">
        <v>38</v>
      </c>
      <c r="I45" s="2">
        <v>35</v>
      </c>
    </row>
    <row r="46" spans="1:9">
      <c r="B46" s="2" t="s">
        <v>286</v>
      </c>
      <c r="C46" s="2">
        <v>21</v>
      </c>
      <c r="D46" s="2">
        <v>2</v>
      </c>
      <c r="E46" s="2">
        <v>27</v>
      </c>
      <c r="F46" s="2">
        <v>49</v>
      </c>
      <c r="G46" s="2">
        <v>37</v>
      </c>
      <c r="H46" s="2">
        <v>31</v>
      </c>
      <c r="I46" s="2">
        <v>20</v>
      </c>
    </row>
    <row r="47" spans="1:9">
      <c r="B47" s="2" t="s">
        <v>287</v>
      </c>
      <c r="C47" s="2">
        <v>38</v>
      </c>
      <c r="D47" s="2">
        <v>5</v>
      </c>
      <c r="E47" s="2">
        <v>32</v>
      </c>
      <c r="F47" s="2">
        <v>55</v>
      </c>
      <c r="G47" s="2">
        <v>41</v>
      </c>
      <c r="H47" s="2">
        <v>35</v>
      </c>
      <c r="I47" s="2">
        <v>26</v>
      </c>
    </row>
    <row r="48" spans="1:9">
      <c r="B48" s="2" t="s">
        <v>288</v>
      </c>
      <c r="C48" s="2">
        <v>105</v>
      </c>
      <c r="D48" s="2">
        <v>14</v>
      </c>
      <c r="E48" s="2">
        <v>33</v>
      </c>
      <c r="F48" s="2">
        <v>52</v>
      </c>
      <c r="G48" s="2">
        <v>40</v>
      </c>
      <c r="H48" s="2">
        <v>32</v>
      </c>
      <c r="I48" s="2">
        <v>30</v>
      </c>
    </row>
    <row r="49" spans="2:9">
      <c r="B49" s="2" t="s">
        <v>289</v>
      </c>
      <c r="C49" s="2">
        <v>167</v>
      </c>
      <c r="D49" s="2">
        <v>20</v>
      </c>
      <c r="E49" s="2">
        <v>29</v>
      </c>
      <c r="F49" s="2">
        <v>44</v>
      </c>
      <c r="G49" s="2">
        <v>36</v>
      </c>
      <c r="H49" s="2">
        <v>30</v>
      </c>
      <c r="I49" s="2">
        <v>25</v>
      </c>
    </row>
    <row r="50" spans="2:9">
      <c r="B50" s="2" t="s">
        <v>290</v>
      </c>
      <c r="C50" s="2">
        <v>171</v>
      </c>
      <c r="D50" s="2">
        <v>21</v>
      </c>
      <c r="E50" s="2">
        <v>29</v>
      </c>
      <c r="F50" s="2">
        <v>48</v>
      </c>
      <c r="G50" s="2">
        <v>35</v>
      </c>
      <c r="H50" s="2">
        <v>29</v>
      </c>
      <c r="I50" s="2">
        <v>26</v>
      </c>
    </row>
    <row r="51" spans="2:9">
      <c r="B51" s="2" t="s">
        <v>291</v>
      </c>
      <c r="C51" s="2">
        <v>154</v>
      </c>
      <c r="D51" s="2">
        <v>19</v>
      </c>
      <c r="E51" s="2">
        <v>29</v>
      </c>
      <c r="F51" s="2">
        <v>50</v>
      </c>
      <c r="G51" s="2">
        <v>37</v>
      </c>
      <c r="H51" s="2">
        <v>29</v>
      </c>
      <c r="I51" s="2">
        <v>26</v>
      </c>
    </row>
    <row r="52" spans="2:9">
      <c r="B52" s="2" t="s">
        <v>292</v>
      </c>
      <c r="C52" s="2">
        <v>181</v>
      </c>
      <c r="D52" s="2">
        <v>22</v>
      </c>
      <c r="E52" s="2">
        <v>29</v>
      </c>
      <c r="F52" s="2">
        <v>52</v>
      </c>
      <c r="G52" s="2">
        <v>36</v>
      </c>
      <c r="H52" s="2">
        <v>30</v>
      </c>
      <c r="I52" s="2">
        <v>26</v>
      </c>
    </row>
    <row r="53" spans="2:9">
      <c r="B53" s="2" t="s">
        <v>293</v>
      </c>
      <c r="C53" s="2">
        <v>162</v>
      </c>
      <c r="D53" s="2">
        <v>20</v>
      </c>
      <c r="E53" s="2">
        <v>29</v>
      </c>
      <c r="F53" s="2">
        <v>44</v>
      </c>
      <c r="G53" s="2">
        <v>35</v>
      </c>
      <c r="H53" s="2">
        <v>30</v>
      </c>
      <c r="I53" s="2">
        <v>27</v>
      </c>
    </row>
    <row r="54" spans="2:9">
      <c r="B54" s="2" t="s">
        <v>294</v>
      </c>
      <c r="C54" s="2">
        <v>150</v>
      </c>
      <c r="D54" s="2">
        <v>19</v>
      </c>
      <c r="E54" s="2">
        <v>30</v>
      </c>
      <c r="F54" s="2">
        <v>53</v>
      </c>
      <c r="G54" s="2">
        <v>38</v>
      </c>
      <c r="H54" s="2">
        <v>29</v>
      </c>
      <c r="I54" s="2">
        <v>27</v>
      </c>
    </row>
    <row r="55" spans="2:9">
      <c r="B55" s="2" t="s">
        <v>295</v>
      </c>
      <c r="C55" s="2">
        <v>166</v>
      </c>
      <c r="D55" s="2">
        <v>21</v>
      </c>
      <c r="E55" s="2">
        <v>30</v>
      </c>
      <c r="F55" s="2">
        <v>45</v>
      </c>
      <c r="G55" s="2">
        <v>36</v>
      </c>
      <c r="H55" s="2">
        <v>30</v>
      </c>
      <c r="I55" s="2">
        <v>27</v>
      </c>
    </row>
    <row r="56" spans="2:9">
      <c r="B56" s="2" t="s">
        <v>296</v>
      </c>
      <c r="C56" s="2">
        <v>154</v>
      </c>
      <c r="D56" s="2">
        <v>20</v>
      </c>
      <c r="E56" s="2">
        <v>30</v>
      </c>
      <c r="F56" s="2">
        <v>47</v>
      </c>
      <c r="G56" s="2">
        <v>38</v>
      </c>
      <c r="H56" s="2">
        <v>30</v>
      </c>
      <c r="I56" s="2">
        <v>27</v>
      </c>
    </row>
    <row r="57" spans="2:9">
      <c r="B57" s="2" t="s">
        <v>297</v>
      </c>
      <c r="C57" s="2">
        <v>171</v>
      </c>
      <c r="D57" s="2">
        <v>23</v>
      </c>
      <c r="E57" s="2">
        <v>32</v>
      </c>
      <c r="F57" s="2">
        <v>51</v>
      </c>
      <c r="G57" s="2">
        <v>38</v>
      </c>
      <c r="H57" s="2">
        <v>32</v>
      </c>
      <c r="I57" s="2">
        <v>29</v>
      </c>
    </row>
    <row r="58" spans="2:9">
      <c r="B58" s="2" t="s">
        <v>298</v>
      </c>
      <c r="C58" s="2">
        <v>219</v>
      </c>
      <c r="D58" s="2">
        <v>28</v>
      </c>
      <c r="E58" s="2">
        <v>31</v>
      </c>
      <c r="F58" s="2">
        <v>49</v>
      </c>
      <c r="G58" s="2">
        <v>38</v>
      </c>
      <c r="H58" s="2">
        <v>31</v>
      </c>
      <c r="I58" s="2">
        <v>28</v>
      </c>
    </row>
    <row r="59" spans="2:9">
      <c r="B59" s="2" t="s">
        <v>299</v>
      </c>
      <c r="C59" s="2">
        <v>156</v>
      </c>
      <c r="D59" s="2">
        <v>21</v>
      </c>
      <c r="E59" s="2">
        <v>33</v>
      </c>
      <c r="F59" s="2">
        <v>55</v>
      </c>
      <c r="G59" s="2">
        <v>40</v>
      </c>
      <c r="H59" s="2">
        <v>33</v>
      </c>
      <c r="I59" s="2">
        <v>30</v>
      </c>
    </row>
    <row r="60" spans="2:9">
      <c r="B60" s="2" t="s">
        <v>300</v>
      </c>
      <c r="C60" s="2">
        <v>139</v>
      </c>
      <c r="D60" s="2">
        <v>20</v>
      </c>
      <c r="E60" s="2">
        <v>34</v>
      </c>
      <c r="F60" s="2">
        <v>51</v>
      </c>
      <c r="G60" s="2">
        <v>40</v>
      </c>
      <c r="H60" s="2">
        <v>34</v>
      </c>
      <c r="I60" s="2">
        <v>32</v>
      </c>
    </row>
    <row r="61" spans="2:9">
      <c r="B61" s="2" t="s">
        <v>301</v>
      </c>
      <c r="C61" s="2">
        <v>102</v>
      </c>
      <c r="D61" s="2">
        <v>14</v>
      </c>
      <c r="E61" s="2">
        <v>33</v>
      </c>
      <c r="F61" s="2">
        <v>47</v>
      </c>
      <c r="G61" s="2">
        <v>41</v>
      </c>
      <c r="H61" s="2">
        <v>35</v>
      </c>
      <c r="I61" s="2">
        <v>30</v>
      </c>
    </row>
    <row r="62" spans="2:9">
      <c r="B62" s="2" t="s">
        <v>302</v>
      </c>
      <c r="C62" s="2">
        <v>103</v>
      </c>
      <c r="D62" s="2">
        <v>14</v>
      </c>
      <c r="E62" s="2">
        <v>32</v>
      </c>
      <c r="F62" s="2">
        <v>52</v>
      </c>
      <c r="G62" s="2">
        <v>40</v>
      </c>
      <c r="H62" s="2">
        <v>33</v>
      </c>
      <c r="I62" s="2">
        <v>30</v>
      </c>
    </row>
    <row r="63" spans="2:9">
      <c r="B63" s="2" t="s">
        <v>303</v>
      </c>
      <c r="C63" s="2">
        <v>57</v>
      </c>
      <c r="D63" s="2">
        <v>7</v>
      </c>
      <c r="E63" s="2">
        <v>30</v>
      </c>
      <c r="F63" s="2">
        <v>75</v>
      </c>
      <c r="G63" s="2">
        <v>42</v>
      </c>
      <c r="H63" s="2">
        <v>32</v>
      </c>
      <c r="I63" s="2">
        <v>26</v>
      </c>
    </row>
    <row r="64" spans="2:9">
      <c r="B64" s="2" t="s">
        <v>304</v>
      </c>
      <c r="C64" s="2">
        <v>49</v>
      </c>
      <c r="D64" s="2">
        <v>7</v>
      </c>
      <c r="E64" s="2">
        <v>33</v>
      </c>
      <c r="F64" s="2">
        <v>52</v>
      </c>
      <c r="G64" s="2">
        <v>40</v>
      </c>
      <c r="H64" s="2">
        <v>32</v>
      </c>
      <c r="I64" s="2">
        <v>30</v>
      </c>
    </row>
    <row r="65" spans="2:9">
      <c r="B65" s="2" t="s">
        <v>305</v>
      </c>
      <c r="C65" s="2">
        <v>26</v>
      </c>
      <c r="D65" s="2">
        <v>4</v>
      </c>
      <c r="E65" s="2">
        <v>34</v>
      </c>
      <c r="F65" s="2">
        <v>60</v>
      </c>
      <c r="G65" s="2">
        <v>48</v>
      </c>
      <c r="H65" s="2">
        <v>34</v>
      </c>
      <c r="I65" s="2">
        <v>27</v>
      </c>
    </row>
    <row r="66" spans="2:9">
      <c r="B66" s="2" t="s">
        <v>306</v>
      </c>
      <c r="C66" s="2">
        <v>9</v>
      </c>
      <c r="D66" s="2">
        <v>1</v>
      </c>
      <c r="E66" s="2">
        <v>37</v>
      </c>
      <c r="F66" s="2">
        <v>44</v>
      </c>
      <c r="G66" s="2">
        <v>43</v>
      </c>
      <c r="H66" s="2">
        <v>38</v>
      </c>
      <c r="I66" s="2">
        <v>33</v>
      </c>
    </row>
    <row r="67" spans="2:9">
      <c r="B67" s="2" t="s">
        <v>307</v>
      </c>
      <c r="C67" s="2">
        <v>3</v>
      </c>
      <c r="D67" s="2">
        <v>1</v>
      </c>
      <c r="E67" s="2">
        <v>30</v>
      </c>
      <c r="F67" s="2">
        <v>37</v>
      </c>
      <c r="G67" s="2">
        <v>37</v>
      </c>
      <c r="H67" s="2">
        <v>30</v>
      </c>
      <c r="I67" s="2">
        <v>30</v>
      </c>
    </row>
    <row r="68" spans="2:9">
      <c r="B68" s="2" t="s">
        <v>308</v>
      </c>
      <c r="C68" s="2">
        <v>9</v>
      </c>
      <c r="D68" s="2">
        <v>1</v>
      </c>
      <c r="E68" s="2">
        <v>22</v>
      </c>
      <c r="F68" s="2">
        <v>28</v>
      </c>
      <c r="G68" s="2">
        <v>27</v>
      </c>
      <c r="H68" s="2">
        <v>25</v>
      </c>
      <c r="I68" s="2">
        <v>16</v>
      </c>
    </row>
    <row r="69" spans="2:9">
      <c r="B69" s="2" t="s">
        <v>309</v>
      </c>
      <c r="C69" s="2">
        <v>7</v>
      </c>
      <c r="D69" s="2">
        <v>1</v>
      </c>
      <c r="E69" s="2">
        <v>28</v>
      </c>
      <c r="F69" s="2">
        <v>46</v>
      </c>
      <c r="G69" s="2">
        <v>36</v>
      </c>
      <c r="H69" s="2">
        <v>23</v>
      </c>
      <c r="I69" s="2">
        <v>22</v>
      </c>
    </row>
    <row r="70" spans="2:9">
      <c r="B70" s="2" t="s">
        <v>310</v>
      </c>
      <c r="C70" s="2">
        <v>9</v>
      </c>
      <c r="D70" s="2">
        <v>1</v>
      </c>
      <c r="E70" s="2">
        <v>27</v>
      </c>
      <c r="F70" s="2">
        <v>37</v>
      </c>
      <c r="G70" s="2">
        <v>31</v>
      </c>
      <c r="H70" s="2">
        <v>27</v>
      </c>
      <c r="I70" s="2">
        <v>26</v>
      </c>
    </row>
    <row r="71" spans="2:9">
      <c r="B71" s="2" t="s">
        <v>311</v>
      </c>
      <c r="C71" s="2">
        <v>45</v>
      </c>
      <c r="D71" s="2">
        <v>6</v>
      </c>
      <c r="E71" s="2">
        <v>30</v>
      </c>
      <c r="F71" s="2">
        <v>55</v>
      </c>
      <c r="G71" s="2">
        <v>41</v>
      </c>
      <c r="H71" s="2">
        <v>33</v>
      </c>
      <c r="I71" s="2">
        <v>23</v>
      </c>
    </row>
    <row r="72" spans="2:9">
      <c r="B72" s="2" t="s">
        <v>312</v>
      </c>
      <c r="C72" s="2">
        <v>96</v>
      </c>
      <c r="D72" s="2">
        <v>13</v>
      </c>
      <c r="E72" s="2">
        <v>32</v>
      </c>
      <c r="F72" s="2">
        <v>49</v>
      </c>
      <c r="G72" s="2">
        <v>41</v>
      </c>
      <c r="H72" s="2">
        <v>33</v>
      </c>
      <c r="I72" s="2">
        <v>30</v>
      </c>
    </row>
    <row r="73" spans="2:9">
      <c r="B73" s="2" t="s">
        <v>313</v>
      </c>
      <c r="C73" s="2">
        <v>161</v>
      </c>
      <c r="D73" s="2">
        <v>19</v>
      </c>
      <c r="E73" s="2">
        <v>29</v>
      </c>
      <c r="F73" s="2">
        <v>53</v>
      </c>
      <c r="G73" s="2">
        <v>37</v>
      </c>
      <c r="H73" s="2">
        <v>29</v>
      </c>
      <c r="I73" s="2">
        <v>25</v>
      </c>
    </row>
    <row r="74" spans="2:9">
      <c r="B74" s="2" t="s">
        <v>314</v>
      </c>
      <c r="C74" s="2">
        <v>160</v>
      </c>
      <c r="D74" s="2">
        <v>19</v>
      </c>
      <c r="E74" s="2">
        <v>28</v>
      </c>
      <c r="F74" s="2">
        <v>52</v>
      </c>
      <c r="G74" s="2">
        <v>36</v>
      </c>
      <c r="H74" s="2">
        <v>30</v>
      </c>
      <c r="I74" s="2">
        <v>25</v>
      </c>
    </row>
    <row r="75" spans="2:9">
      <c r="B75" s="2" t="s">
        <v>315</v>
      </c>
      <c r="C75" s="2">
        <v>152</v>
      </c>
      <c r="D75" s="2">
        <v>18</v>
      </c>
      <c r="E75" s="2">
        <v>28</v>
      </c>
      <c r="F75" s="2">
        <v>47</v>
      </c>
      <c r="G75" s="2">
        <v>37</v>
      </c>
      <c r="H75" s="2">
        <v>30</v>
      </c>
      <c r="I75" s="2">
        <v>24</v>
      </c>
    </row>
    <row r="76" spans="2:9">
      <c r="B76" s="2" t="s">
        <v>316</v>
      </c>
      <c r="C76" s="2">
        <v>193</v>
      </c>
      <c r="D76" s="2">
        <v>21</v>
      </c>
      <c r="E76" s="2">
        <v>27</v>
      </c>
      <c r="F76" s="2">
        <v>44</v>
      </c>
      <c r="G76" s="2">
        <v>34</v>
      </c>
      <c r="H76" s="2">
        <v>28</v>
      </c>
      <c r="I76" s="2">
        <v>23</v>
      </c>
    </row>
    <row r="77" spans="2:9">
      <c r="B77" s="2" t="s">
        <v>317</v>
      </c>
      <c r="C77" s="2">
        <v>177</v>
      </c>
      <c r="D77" s="2">
        <v>20</v>
      </c>
      <c r="E77" s="2">
        <v>28</v>
      </c>
      <c r="F77" s="2">
        <v>45</v>
      </c>
      <c r="G77" s="2">
        <v>35</v>
      </c>
      <c r="H77" s="2">
        <v>28</v>
      </c>
      <c r="I77" s="2">
        <v>24</v>
      </c>
    </row>
    <row r="78" spans="2:9">
      <c r="B78" s="2" t="s">
        <v>318</v>
      </c>
      <c r="C78" s="2">
        <v>193</v>
      </c>
      <c r="D78" s="2">
        <v>23</v>
      </c>
      <c r="E78" s="2">
        <v>28</v>
      </c>
      <c r="F78" s="2">
        <v>48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166</v>
      </c>
      <c r="D79" s="2">
        <v>21</v>
      </c>
      <c r="E79" s="2">
        <v>30</v>
      </c>
      <c r="F79" s="2">
        <v>56</v>
      </c>
      <c r="G79" s="2">
        <v>37</v>
      </c>
      <c r="H79" s="2">
        <v>30</v>
      </c>
      <c r="I79" s="2">
        <v>27</v>
      </c>
    </row>
    <row r="80" spans="2:9">
      <c r="B80" s="2" t="s">
        <v>320</v>
      </c>
      <c r="C80" s="2">
        <v>192</v>
      </c>
      <c r="D80" s="2">
        <v>24</v>
      </c>
      <c r="E80" s="2">
        <v>30</v>
      </c>
      <c r="F80" s="2">
        <v>55</v>
      </c>
      <c r="G80" s="2">
        <v>37</v>
      </c>
      <c r="H80" s="2">
        <v>31</v>
      </c>
      <c r="I80" s="2">
        <v>27</v>
      </c>
    </row>
    <row r="81" spans="2:9">
      <c r="B81" s="2" t="s">
        <v>321</v>
      </c>
      <c r="C81" s="2">
        <v>166</v>
      </c>
      <c r="D81" s="2">
        <v>22</v>
      </c>
      <c r="E81" s="2">
        <v>31</v>
      </c>
      <c r="F81" s="2">
        <v>50</v>
      </c>
      <c r="G81" s="2">
        <v>39</v>
      </c>
      <c r="H81" s="2">
        <v>32</v>
      </c>
      <c r="I81" s="2">
        <v>28</v>
      </c>
    </row>
    <row r="82" spans="2:9">
      <c r="B82" s="2" t="s">
        <v>322</v>
      </c>
      <c r="C82" s="2">
        <v>207</v>
      </c>
      <c r="D82" s="2">
        <v>27</v>
      </c>
      <c r="E82" s="2">
        <v>31</v>
      </c>
      <c r="F82" s="2">
        <v>48</v>
      </c>
      <c r="G82" s="2">
        <v>38</v>
      </c>
      <c r="H82" s="2">
        <v>32</v>
      </c>
      <c r="I82" s="2">
        <v>28</v>
      </c>
    </row>
    <row r="83" spans="2:9">
      <c r="B83" s="2" t="s">
        <v>323</v>
      </c>
      <c r="C83" s="2">
        <v>146</v>
      </c>
      <c r="D83" s="2">
        <v>19</v>
      </c>
      <c r="E83" s="2">
        <v>32</v>
      </c>
      <c r="F83" s="2">
        <v>66</v>
      </c>
      <c r="G83" s="2">
        <v>39</v>
      </c>
      <c r="H83" s="2">
        <v>33</v>
      </c>
      <c r="I83" s="2">
        <v>29</v>
      </c>
    </row>
    <row r="84" spans="2:9">
      <c r="B84" s="2" t="s">
        <v>324</v>
      </c>
      <c r="C84" s="2">
        <v>139</v>
      </c>
      <c r="D84" s="2">
        <v>19</v>
      </c>
      <c r="E84" s="2">
        <v>33</v>
      </c>
      <c r="F84" s="2">
        <v>53</v>
      </c>
      <c r="G84" s="2">
        <v>39</v>
      </c>
      <c r="H84" s="2">
        <v>33</v>
      </c>
      <c r="I84" s="2">
        <v>31</v>
      </c>
    </row>
    <row r="85" spans="2:9">
      <c r="B85" s="2" t="s">
        <v>325</v>
      </c>
      <c r="C85" s="2">
        <v>111</v>
      </c>
      <c r="D85" s="2">
        <v>16</v>
      </c>
      <c r="E85" s="2">
        <v>35</v>
      </c>
      <c r="F85" s="2">
        <v>54</v>
      </c>
      <c r="G85" s="2">
        <v>42</v>
      </c>
      <c r="H85" s="2">
        <v>35</v>
      </c>
      <c r="I85" s="2">
        <v>31</v>
      </c>
    </row>
    <row r="86" spans="2:9">
      <c r="B86" s="2" t="s">
        <v>326</v>
      </c>
      <c r="C86" s="2">
        <v>91</v>
      </c>
      <c r="D86" s="2">
        <v>12</v>
      </c>
      <c r="E86" s="2">
        <v>32</v>
      </c>
      <c r="F86" s="2">
        <v>51</v>
      </c>
      <c r="G86" s="2">
        <v>38</v>
      </c>
      <c r="H86" s="2">
        <v>32</v>
      </c>
      <c r="I86" s="2">
        <v>29</v>
      </c>
    </row>
    <row r="87" spans="2:9">
      <c r="B87" s="2" t="s">
        <v>327</v>
      </c>
      <c r="C87" s="2">
        <v>88</v>
      </c>
      <c r="D87" s="2">
        <v>10</v>
      </c>
      <c r="E87" s="2">
        <v>28</v>
      </c>
      <c r="F87" s="2">
        <v>63</v>
      </c>
      <c r="G87" s="2">
        <v>37</v>
      </c>
      <c r="H87" s="2">
        <v>29</v>
      </c>
      <c r="I87" s="2">
        <v>24</v>
      </c>
    </row>
    <row r="88" spans="2:9">
      <c r="B88" s="2" t="s">
        <v>328</v>
      </c>
      <c r="C88" s="2">
        <v>63</v>
      </c>
      <c r="D88" s="2">
        <v>8</v>
      </c>
      <c r="E88" s="2">
        <v>31</v>
      </c>
      <c r="F88" s="2">
        <v>55</v>
      </c>
      <c r="G88" s="2">
        <v>40</v>
      </c>
      <c r="H88" s="2">
        <v>34</v>
      </c>
      <c r="I88" s="2">
        <v>27</v>
      </c>
    </row>
    <row r="89" spans="2:9">
      <c r="B89" s="2" t="s">
        <v>329</v>
      </c>
      <c r="C89" s="2">
        <v>35</v>
      </c>
      <c r="D89" s="2">
        <v>5</v>
      </c>
      <c r="E89" s="2">
        <v>34</v>
      </c>
      <c r="F89" s="2">
        <v>58</v>
      </c>
      <c r="G89" s="2">
        <v>40</v>
      </c>
      <c r="H89" s="2">
        <v>35</v>
      </c>
      <c r="I89" s="2">
        <v>29</v>
      </c>
    </row>
    <row r="90" spans="2:9">
      <c r="B90" s="2" t="s">
        <v>330</v>
      </c>
      <c r="C90" s="2">
        <v>16</v>
      </c>
      <c r="D90" s="2">
        <v>2</v>
      </c>
      <c r="E90" s="2">
        <v>36</v>
      </c>
      <c r="F90" s="2">
        <v>45</v>
      </c>
      <c r="G90" s="2">
        <v>42</v>
      </c>
      <c r="H90" s="2">
        <v>36</v>
      </c>
      <c r="I90" s="2">
        <v>31</v>
      </c>
    </row>
    <row r="91" spans="2:9">
      <c r="B91" s="2" t="s">
        <v>331</v>
      </c>
      <c r="C91" s="2">
        <v>7</v>
      </c>
      <c r="D91" s="2">
        <v>1</v>
      </c>
      <c r="E91" s="2">
        <v>23</v>
      </c>
      <c r="F91" s="2">
        <v>42</v>
      </c>
      <c r="G91" s="2">
        <v>32</v>
      </c>
      <c r="H91" s="2">
        <v>21</v>
      </c>
      <c r="I91" s="2">
        <v>20</v>
      </c>
    </row>
    <row r="92" spans="2:9">
      <c r="B92" s="2" t="s">
        <v>332</v>
      </c>
      <c r="C92" s="2">
        <v>8</v>
      </c>
      <c r="D92" s="2">
        <v>1</v>
      </c>
      <c r="E92" s="2">
        <v>35</v>
      </c>
      <c r="F92" s="2">
        <v>45</v>
      </c>
      <c r="G92" s="2">
        <v>39</v>
      </c>
      <c r="H92" s="2">
        <v>37</v>
      </c>
      <c r="I92" s="2">
        <v>29</v>
      </c>
    </row>
    <row r="93" spans="2:9">
      <c r="B93" s="2" t="s">
        <v>333</v>
      </c>
      <c r="C93" s="2">
        <v>9</v>
      </c>
      <c r="D93" s="2">
        <v>1</v>
      </c>
      <c r="E93" s="2">
        <v>35</v>
      </c>
      <c r="F93" s="2">
        <v>52</v>
      </c>
      <c r="G93" s="2">
        <v>43</v>
      </c>
      <c r="H93" s="2">
        <v>32</v>
      </c>
      <c r="I93" s="2">
        <v>30</v>
      </c>
    </row>
    <row r="94" spans="2:9">
      <c r="B94" s="2" t="s">
        <v>334</v>
      </c>
      <c r="C94" s="2">
        <v>13</v>
      </c>
      <c r="D94" s="2">
        <v>2</v>
      </c>
      <c r="E94" s="2">
        <v>36</v>
      </c>
      <c r="F94" s="2">
        <v>54</v>
      </c>
      <c r="G94" s="2">
        <v>49</v>
      </c>
      <c r="H94" s="2">
        <v>35</v>
      </c>
      <c r="I94" s="2">
        <v>33</v>
      </c>
    </row>
    <row r="95" spans="2:9">
      <c r="B95" s="2" t="s">
        <v>335</v>
      </c>
      <c r="C95" s="2">
        <v>28</v>
      </c>
      <c r="D95" s="2">
        <v>4</v>
      </c>
      <c r="E95" s="2">
        <v>32</v>
      </c>
      <c r="F95" s="2">
        <v>45</v>
      </c>
      <c r="G95" s="2">
        <v>37</v>
      </c>
      <c r="H95" s="2">
        <v>32</v>
      </c>
      <c r="I95" s="2">
        <v>29</v>
      </c>
    </row>
    <row r="96" spans="2:9">
      <c r="B96" s="2" t="s">
        <v>336</v>
      </c>
      <c r="C96" s="2">
        <v>65</v>
      </c>
      <c r="D96" s="2">
        <v>9</v>
      </c>
      <c r="E96" s="2">
        <v>33</v>
      </c>
      <c r="F96" s="2">
        <v>53</v>
      </c>
      <c r="G96" s="2">
        <v>38</v>
      </c>
      <c r="H96" s="2">
        <v>33</v>
      </c>
      <c r="I96" s="2">
        <v>30</v>
      </c>
    </row>
    <row r="97" spans="2:9">
      <c r="B97" s="2" t="s">
        <v>337</v>
      </c>
      <c r="C97" s="2">
        <v>129</v>
      </c>
      <c r="D97" s="2">
        <v>17</v>
      </c>
      <c r="E97" s="2">
        <v>31</v>
      </c>
      <c r="F97" s="2">
        <v>51</v>
      </c>
      <c r="G97" s="2">
        <v>40</v>
      </c>
      <c r="H97" s="2">
        <v>31</v>
      </c>
      <c r="I97" s="2">
        <v>27</v>
      </c>
    </row>
    <row r="98" spans="2:9">
      <c r="B98" s="2" t="s">
        <v>338</v>
      </c>
      <c r="C98" s="2">
        <v>141</v>
      </c>
      <c r="D98" s="2">
        <v>18</v>
      </c>
      <c r="E98" s="2">
        <v>30</v>
      </c>
      <c r="F98" s="2">
        <v>47</v>
      </c>
      <c r="G98" s="2">
        <v>38</v>
      </c>
      <c r="H98" s="2">
        <v>31</v>
      </c>
      <c r="I98" s="2">
        <v>27</v>
      </c>
    </row>
    <row r="99" spans="2:9">
      <c r="B99" s="2" t="s">
        <v>339</v>
      </c>
      <c r="C99" s="2">
        <v>158</v>
      </c>
      <c r="D99" s="2">
        <v>20</v>
      </c>
      <c r="E99" s="2">
        <v>30</v>
      </c>
      <c r="F99" s="2">
        <v>63</v>
      </c>
      <c r="G99" s="2">
        <v>37</v>
      </c>
      <c r="H99" s="2">
        <v>31</v>
      </c>
      <c r="I99" s="2">
        <v>27</v>
      </c>
    </row>
    <row r="100" spans="2:9">
      <c r="B100" s="2" t="s">
        <v>340</v>
      </c>
      <c r="C100" s="2">
        <v>166</v>
      </c>
      <c r="D100" s="2">
        <v>21</v>
      </c>
      <c r="E100" s="2">
        <v>30</v>
      </c>
      <c r="F100" s="2">
        <v>47</v>
      </c>
      <c r="G100" s="2">
        <v>37</v>
      </c>
      <c r="H100" s="2">
        <v>31</v>
      </c>
      <c r="I100" s="2">
        <v>28</v>
      </c>
    </row>
    <row r="101" spans="2:9">
      <c r="B101" s="2" t="s">
        <v>341</v>
      </c>
      <c r="C101" s="2">
        <v>197</v>
      </c>
      <c r="D101" s="2">
        <v>25</v>
      </c>
      <c r="E101" s="2">
        <v>31</v>
      </c>
      <c r="F101" s="2">
        <v>54</v>
      </c>
      <c r="G101" s="2">
        <v>38</v>
      </c>
      <c r="H101" s="2">
        <v>31</v>
      </c>
      <c r="I101" s="2">
        <v>27</v>
      </c>
    </row>
    <row r="102" spans="2:9">
      <c r="B102" s="2" t="s">
        <v>342</v>
      </c>
      <c r="C102" s="2">
        <v>164</v>
      </c>
      <c r="D102" s="2">
        <v>21</v>
      </c>
      <c r="E102" s="2">
        <v>31</v>
      </c>
      <c r="F102" s="2">
        <v>54</v>
      </c>
      <c r="G102" s="2">
        <v>38</v>
      </c>
      <c r="H102" s="2">
        <v>31</v>
      </c>
      <c r="I102" s="2">
        <v>28</v>
      </c>
    </row>
    <row r="103" spans="2:9">
      <c r="B103" s="2" t="s">
        <v>343</v>
      </c>
      <c r="C103" s="2">
        <v>154</v>
      </c>
      <c r="D103" s="2">
        <v>20</v>
      </c>
      <c r="E103" s="2">
        <v>31</v>
      </c>
      <c r="F103" s="2">
        <v>51</v>
      </c>
      <c r="G103" s="2">
        <v>37</v>
      </c>
      <c r="H103" s="2">
        <v>31</v>
      </c>
      <c r="I103" s="2">
        <v>28</v>
      </c>
    </row>
    <row r="104" spans="2:9">
      <c r="B104" s="2" t="s">
        <v>344</v>
      </c>
      <c r="C104" s="2">
        <v>105</v>
      </c>
      <c r="D104" s="2">
        <v>15</v>
      </c>
      <c r="E104" s="2">
        <v>35</v>
      </c>
      <c r="F104" s="2">
        <v>53</v>
      </c>
      <c r="G104" s="2">
        <v>41</v>
      </c>
      <c r="H104" s="2">
        <v>35</v>
      </c>
      <c r="I104" s="2">
        <v>32</v>
      </c>
    </row>
    <row r="105" spans="2:9">
      <c r="B105" s="2" t="s">
        <v>345</v>
      </c>
      <c r="C105" s="2">
        <v>148</v>
      </c>
      <c r="D105" s="2">
        <v>19</v>
      </c>
      <c r="E105" s="2">
        <v>32</v>
      </c>
      <c r="F105" s="2">
        <v>49</v>
      </c>
      <c r="G105" s="2">
        <v>40</v>
      </c>
      <c r="H105" s="2">
        <v>32</v>
      </c>
      <c r="I105" s="2">
        <v>28</v>
      </c>
    </row>
    <row r="106" spans="2:9">
      <c r="B106" s="2" t="s">
        <v>346</v>
      </c>
      <c r="C106" s="2">
        <v>92</v>
      </c>
      <c r="D106" s="2">
        <v>14</v>
      </c>
      <c r="E106" s="2">
        <v>35</v>
      </c>
      <c r="F106" s="2">
        <v>58</v>
      </c>
      <c r="G106" s="2">
        <v>41</v>
      </c>
      <c r="H106" s="2">
        <v>36</v>
      </c>
      <c r="I106" s="2">
        <v>33</v>
      </c>
    </row>
    <row r="107" spans="2:9">
      <c r="B107" s="2" t="s">
        <v>347</v>
      </c>
      <c r="C107" s="2">
        <v>112</v>
      </c>
      <c r="D107" s="2">
        <v>15</v>
      </c>
      <c r="E107" s="2">
        <v>32</v>
      </c>
      <c r="F107" s="2">
        <v>55</v>
      </c>
      <c r="G107" s="2">
        <v>40</v>
      </c>
      <c r="H107" s="2">
        <v>33</v>
      </c>
      <c r="I107" s="2">
        <v>30</v>
      </c>
    </row>
    <row r="108" spans="2:9">
      <c r="B108" s="2" t="s">
        <v>348</v>
      </c>
      <c r="C108" s="2">
        <v>123</v>
      </c>
      <c r="D108" s="2">
        <v>17</v>
      </c>
      <c r="E108" s="2">
        <v>33</v>
      </c>
      <c r="F108" s="2">
        <v>50</v>
      </c>
      <c r="G108" s="2">
        <v>40</v>
      </c>
      <c r="H108" s="2">
        <v>34</v>
      </c>
      <c r="I108" s="2">
        <v>31</v>
      </c>
    </row>
    <row r="109" spans="2:9">
      <c r="B109" s="2" t="s">
        <v>349</v>
      </c>
      <c r="C109" s="2">
        <v>120</v>
      </c>
      <c r="D109" s="2">
        <v>18</v>
      </c>
      <c r="E109" s="2">
        <v>35</v>
      </c>
      <c r="F109" s="2">
        <v>72</v>
      </c>
      <c r="G109" s="2">
        <v>42</v>
      </c>
      <c r="H109" s="2">
        <v>35</v>
      </c>
      <c r="I109" s="2">
        <v>32</v>
      </c>
    </row>
    <row r="110" spans="2:9">
      <c r="B110" s="2" t="s">
        <v>350</v>
      </c>
      <c r="C110" s="2">
        <v>68</v>
      </c>
      <c r="D110" s="2">
        <v>10</v>
      </c>
      <c r="E110" s="2">
        <v>34</v>
      </c>
      <c r="F110" s="2">
        <v>65</v>
      </c>
      <c r="G110" s="2">
        <v>41</v>
      </c>
      <c r="H110" s="2">
        <v>34</v>
      </c>
      <c r="I110" s="2">
        <v>30</v>
      </c>
    </row>
    <row r="111" spans="2:9">
      <c r="B111" s="2" t="s">
        <v>351</v>
      </c>
      <c r="C111" s="2">
        <v>61</v>
      </c>
      <c r="D111" s="2">
        <v>8</v>
      </c>
      <c r="E111" s="2">
        <v>30</v>
      </c>
      <c r="F111" s="2">
        <v>48</v>
      </c>
      <c r="G111" s="2">
        <v>39</v>
      </c>
      <c r="H111" s="2">
        <v>30</v>
      </c>
      <c r="I111" s="2">
        <v>27</v>
      </c>
    </row>
    <row r="112" spans="2:9">
      <c r="B112" s="2" t="s">
        <v>352</v>
      </c>
      <c r="C112" s="2">
        <v>44</v>
      </c>
      <c r="D112" s="2">
        <v>6</v>
      </c>
      <c r="E112" s="2">
        <v>34</v>
      </c>
      <c r="F112" s="2">
        <v>62</v>
      </c>
      <c r="G112" s="2">
        <v>41</v>
      </c>
      <c r="H112" s="2">
        <v>34</v>
      </c>
      <c r="I112" s="2">
        <v>30</v>
      </c>
    </row>
    <row r="113" spans="2:9">
      <c r="B113" s="2" t="s">
        <v>353</v>
      </c>
      <c r="C113" s="2">
        <v>46</v>
      </c>
      <c r="D113" s="2">
        <v>6</v>
      </c>
      <c r="E113" s="2">
        <v>32</v>
      </c>
      <c r="F113" s="2">
        <v>51</v>
      </c>
      <c r="G113" s="2">
        <v>42</v>
      </c>
      <c r="H113" s="2">
        <v>32</v>
      </c>
      <c r="I113" s="2">
        <v>28</v>
      </c>
    </row>
    <row r="114" spans="2:9">
      <c r="B114" s="2" t="s">
        <v>354</v>
      </c>
      <c r="C114" s="2">
        <v>31</v>
      </c>
      <c r="D114" s="2">
        <v>4</v>
      </c>
      <c r="E114" s="2">
        <v>32</v>
      </c>
      <c r="F114" s="2">
        <v>45</v>
      </c>
      <c r="G114" s="2">
        <v>38</v>
      </c>
      <c r="H114" s="2">
        <v>32</v>
      </c>
      <c r="I114" s="2">
        <v>28</v>
      </c>
    </row>
    <row r="115" spans="2:9">
      <c r="B115" s="2" t="s">
        <v>355</v>
      </c>
      <c r="C115" s="2">
        <v>18</v>
      </c>
      <c r="D115" s="2">
        <v>2</v>
      </c>
      <c r="E115" s="2">
        <v>32</v>
      </c>
      <c r="F115" s="2">
        <v>54</v>
      </c>
      <c r="G115" s="2">
        <v>42</v>
      </c>
      <c r="H115" s="2">
        <v>31</v>
      </c>
      <c r="I115" s="2">
        <v>23</v>
      </c>
    </row>
    <row r="116" spans="2:9">
      <c r="B116" s="2" t="s">
        <v>356</v>
      </c>
      <c r="C116" s="2">
        <v>10</v>
      </c>
      <c r="D116" s="2">
        <v>1</v>
      </c>
      <c r="E116" s="2">
        <v>32</v>
      </c>
      <c r="F116" s="2">
        <v>47</v>
      </c>
      <c r="G116" s="2">
        <v>38</v>
      </c>
      <c r="H116" s="2">
        <v>29</v>
      </c>
      <c r="I116" s="2">
        <v>27</v>
      </c>
    </row>
    <row r="117" spans="2:9">
      <c r="B117" s="2" t="s">
        <v>357</v>
      </c>
      <c r="C117" s="2">
        <v>10</v>
      </c>
      <c r="D117" s="2">
        <v>1</v>
      </c>
      <c r="E117" s="2">
        <v>32</v>
      </c>
      <c r="F117" s="2">
        <v>46</v>
      </c>
      <c r="G117" s="2">
        <v>45</v>
      </c>
      <c r="H117" s="2">
        <v>29</v>
      </c>
      <c r="I117" s="2">
        <v>28</v>
      </c>
    </row>
    <row r="118" spans="2:9">
      <c r="B118" s="2" t="s">
        <v>358</v>
      </c>
      <c r="C118" s="2">
        <v>5</v>
      </c>
      <c r="D118" s="2">
        <v>1</v>
      </c>
      <c r="E118" s="2">
        <v>39</v>
      </c>
      <c r="F118" s="2">
        <v>46</v>
      </c>
      <c r="G118" s="2">
        <v>43</v>
      </c>
      <c r="H118" s="2">
        <v>38</v>
      </c>
      <c r="I118" s="2">
        <v>34</v>
      </c>
    </row>
    <row r="119" spans="2:9">
      <c r="B119" s="2" t="s">
        <v>359</v>
      </c>
      <c r="C119" s="2">
        <v>17</v>
      </c>
      <c r="D119" s="2">
        <v>2</v>
      </c>
      <c r="E119" s="2">
        <v>29</v>
      </c>
      <c r="F119" s="2">
        <v>42</v>
      </c>
      <c r="G119" s="2">
        <v>40</v>
      </c>
      <c r="H119" s="2">
        <v>28</v>
      </c>
      <c r="I119" s="2">
        <v>24</v>
      </c>
    </row>
    <row r="120" spans="2:9">
      <c r="B120" s="2" t="s">
        <v>360</v>
      </c>
      <c r="C120" s="2">
        <v>40</v>
      </c>
      <c r="D120" s="2">
        <v>5</v>
      </c>
      <c r="E120" s="2">
        <v>33</v>
      </c>
      <c r="F120" s="2">
        <v>48</v>
      </c>
      <c r="G120" s="2">
        <v>40</v>
      </c>
      <c r="H120" s="2">
        <v>33</v>
      </c>
      <c r="I120" s="2">
        <v>30</v>
      </c>
    </row>
    <row r="121" spans="2:9">
      <c r="B121" s="2" t="s">
        <v>361</v>
      </c>
      <c r="C121" s="2">
        <v>62</v>
      </c>
      <c r="D121" s="2">
        <v>8</v>
      </c>
      <c r="E121" s="2">
        <v>29</v>
      </c>
      <c r="F121" s="2">
        <v>44</v>
      </c>
      <c r="G121" s="2">
        <v>34</v>
      </c>
      <c r="H121" s="2">
        <v>30</v>
      </c>
      <c r="I121" s="2">
        <v>26</v>
      </c>
    </row>
    <row r="122" spans="2:9">
      <c r="B122" s="2" t="s">
        <v>362</v>
      </c>
      <c r="C122" s="2">
        <v>62</v>
      </c>
      <c r="D122" s="2">
        <v>8</v>
      </c>
      <c r="E122" s="2">
        <v>31</v>
      </c>
      <c r="F122" s="2">
        <v>49</v>
      </c>
      <c r="G122" s="2">
        <v>40</v>
      </c>
      <c r="H122" s="2">
        <v>32</v>
      </c>
      <c r="I122" s="2">
        <v>25</v>
      </c>
    </row>
    <row r="123" spans="2:9">
      <c r="B123" s="2" t="s">
        <v>363</v>
      </c>
      <c r="C123" s="2">
        <v>85</v>
      </c>
      <c r="D123" s="2">
        <v>11</v>
      </c>
      <c r="E123" s="2">
        <v>30</v>
      </c>
      <c r="F123" s="2">
        <v>49</v>
      </c>
      <c r="G123" s="2">
        <v>37</v>
      </c>
      <c r="H123" s="2">
        <v>31</v>
      </c>
      <c r="I123" s="2">
        <v>27</v>
      </c>
    </row>
    <row r="124" spans="2:9">
      <c r="B124" s="2" t="s">
        <v>364</v>
      </c>
      <c r="C124" s="2">
        <v>57</v>
      </c>
      <c r="D124" s="2">
        <v>7</v>
      </c>
      <c r="E124" s="2">
        <v>29</v>
      </c>
      <c r="F124" s="2">
        <v>43</v>
      </c>
      <c r="G124" s="2">
        <v>39</v>
      </c>
      <c r="H124" s="2">
        <v>30</v>
      </c>
      <c r="I124" s="2">
        <v>22</v>
      </c>
    </row>
    <row r="125" spans="2:9">
      <c r="B125" s="2" t="s">
        <v>365</v>
      </c>
      <c r="C125" s="2">
        <v>85</v>
      </c>
      <c r="D125" s="2">
        <v>12</v>
      </c>
      <c r="E125" s="2">
        <v>33</v>
      </c>
      <c r="F125" s="2">
        <v>54</v>
      </c>
      <c r="G125" s="2">
        <v>41</v>
      </c>
      <c r="H125" s="2">
        <v>33</v>
      </c>
      <c r="I125" s="2">
        <v>29</v>
      </c>
    </row>
    <row r="126" spans="2:9">
      <c r="B126" s="2" t="s">
        <v>366</v>
      </c>
      <c r="C126" s="2">
        <v>101</v>
      </c>
      <c r="D126" s="2">
        <v>13</v>
      </c>
      <c r="E126" s="2">
        <v>32</v>
      </c>
      <c r="F126" s="2">
        <v>51</v>
      </c>
      <c r="G126" s="2">
        <v>37</v>
      </c>
      <c r="H126" s="2">
        <v>33</v>
      </c>
      <c r="I126" s="2">
        <v>30</v>
      </c>
    </row>
    <row r="127" spans="2:9">
      <c r="B127" s="2" t="s">
        <v>367</v>
      </c>
      <c r="C127" s="2">
        <v>78</v>
      </c>
      <c r="D127" s="2">
        <v>11</v>
      </c>
      <c r="E127" s="2">
        <v>33</v>
      </c>
      <c r="F127" s="2">
        <v>49</v>
      </c>
      <c r="G127" s="2">
        <v>38</v>
      </c>
      <c r="H127" s="2">
        <v>34</v>
      </c>
      <c r="I127" s="2">
        <v>31</v>
      </c>
    </row>
    <row r="128" spans="2:9">
      <c r="B128" s="2" t="s">
        <v>368</v>
      </c>
      <c r="C128" s="2">
        <v>64</v>
      </c>
      <c r="D128" s="2">
        <v>9</v>
      </c>
      <c r="E128" s="2">
        <v>33</v>
      </c>
      <c r="F128" s="2">
        <v>49</v>
      </c>
      <c r="G128" s="2">
        <v>42</v>
      </c>
      <c r="H128" s="2">
        <v>35</v>
      </c>
      <c r="I128" s="2">
        <v>30</v>
      </c>
    </row>
    <row r="129" spans="2:9">
      <c r="B129" s="2" t="s">
        <v>369</v>
      </c>
      <c r="C129" s="2">
        <v>56</v>
      </c>
      <c r="D129" s="2">
        <v>8</v>
      </c>
      <c r="E129" s="2">
        <v>36</v>
      </c>
      <c r="F129" s="2">
        <v>55</v>
      </c>
      <c r="G129" s="2">
        <v>44</v>
      </c>
      <c r="H129" s="2">
        <v>37</v>
      </c>
      <c r="I129" s="2">
        <v>33</v>
      </c>
    </row>
    <row r="130" spans="2:9">
      <c r="B130" s="2" t="s">
        <v>370</v>
      </c>
      <c r="C130" s="2">
        <v>76</v>
      </c>
      <c r="D130" s="2">
        <v>10</v>
      </c>
      <c r="E130" s="2">
        <v>33</v>
      </c>
      <c r="F130" s="2">
        <v>48</v>
      </c>
      <c r="G130" s="2">
        <v>43</v>
      </c>
      <c r="H130" s="2">
        <v>34</v>
      </c>
      <c r="I130" s="2">
        <v>29</v>
      </c>
    </row>
    <row r="131" spans="2:9">
      <c r="B131" s="2" t="s">
        <v>371</v>
      </c>
      <c r="C131" s="2">
        <v>96</v>
      </c>
      <c r="D131" s="2">
        <v>13</v>
      </c>
      <c r="E131" s="2">
        <v>32</v>
      </c>
      <c r="F131" s="2">
        <v>56</v>
      </c>
      <c r="G131" s="2">
        <v>42</v>
      </c>
      <c r="H131" s="2">
        <v>35</v>
      </c>
      <c r="I131" s="2">
        <v>27</v>
      </c>
    </row>
    <row r="132" spans="2:9">
      <c r="B132" s="2" t="s">
        <v>372</v>
      </c>
      <c r="C132" s="2">
        <v>77</v>
      </c>
      <c r="D132" s="2">
        <v>11</v>
      </c>
      <c r="E132" s="2">
        <v>34</v>
      </c>
      <c r="F132" s="2">
        <v>59</v>
      </c>
      <c r="G132" s="2">
        <v>41</v>
      </c>
      <c r="H132" s="2">
        <v>33</v>
      </c>
      <c r="I132" s="2">
        <v>32</v>
      </c>
    </row>
    <row r="133" spans="2:9">
      <c r="B133" s="2" t="s">
        <v>373</v>
      </c>
      <c r="C133" s="2">
        <v>80</v>
      </c>
      <c r="D133" s="2">
        <v>11</v>
      </c>
      <c r="E133" s="2">
        <v>33</v>
      </c>
      <c r="F133" s="2">
        <v>50</v>
      </c>
      <c r="G133" s="2">
        <v>40</v>
      </c>
      <c r="H133" s="2">
        <v>33</v>
      </c>
      <c r="I133" s="2">
        <v>29</v>
      </c>
    </row>
    <row r="134" spans="2:9">
      <c r="B134" s="2" t="s">
        <v>374</v>
      </c>
      <c r="C134" s="2">
        <v>73</v>
      </c>
      <c r="D134" s="2">
        <v>10</v>
      </c>
      <c r="E134" s="2">
        <v>33</v>
      </c>
      <c r="F134" s="2">
        <v>50</v>
      </c>
      <c r="G134" s="2">
        <v>41</v>
      </c>
      <c r="H134" s="2">
        <v>33</v>
      </c>
      <c r="I134" s="2">
        <v>30</v>
      </c>
    </row>
    <row r="135" spans="2:9">
      <c r="B135" s="2" t="s">
        <v>375</v>
      </c>
      <c r="C135" s="2">
        <v>44</v>
      </c>
      <c r="D135" s="2">
        <v>5</v>
      </c>
      <c r="E135" s="2">
        <v>29</v>
      </c>
      <c r="F135" s="2">
        <v>47</v>
      </c>
      <c r="G135" s="2">
        <v>36</v>
      </c>
      <c r="H135" s="2">
        <v>30</v>
      </c>
      <c r="I135" s="2">
        <v>24</v>
      </c>
    </row>
    <row r="136" spans="2:9">
      <c r="B136" s="2" t="s">
        <v>376</v>
      </c>
      <c r="C136" s="2">
        <v>42</v>
      </c>
      <c r="D136" s="2">
        <v>6</v>
      </c>
      <c r="E136" s="2">
        <v>32</v>
      </c>
      <c r="F136" s="2">
        <v>63</v>
      </c>
      <c r="G136" s="2">
        <v>41</v>
      </c>
      <c r="H136" s="2">
        <v>30</v>
      </c>
      <c r="I136" s="2">
        <v>27</v>
      </c>
    </row>
    <row r="137" spans="2:9">
      <c r="B137" s="2" t="s">
        <v>377</v>
      </c>
      <c r="C137" s="2">
        <v>21</v>
      </c>
      <c r="D137" s="2">
        <v>3</v>
      </c>
      <c r="E137" s="2">
        <v>32</v>
      </c>
      <c r="F137" s="2">
        <v>56</v>
      </c>
      <c r="G137" s="2">
        <v>45</v>
      </c>
      <c r="H137" s="2">
        <v>31</v>
      </c>
      <c r="I137" s="2">
        <v>28</v>
      </c>
    </row>
    <row r="138" spans="2:9">
      <c r="B138" s="2" t="s">
        <v>378</v>
      </c>
      <c r="C138" s="2">
        <v>6</v>
      </c>
      <c r="D138" s="2">
        <v>1</v>
      </c>
      <c r="E138" s="2">
        <v>27</v>
      </c>
      <c r="F138" s="2">
        <v>38</v>
      </c>
      <c r="G138" s="2">
        <v>35</v>
      </c>
      <c r="H138" s="2">
        <v>26</v>
      </c>
      <c r="I138" s="2">
        <v>26</v>
      </c>
    </row>
    <row r="139" spans="2:9">
      <c r="B139" s="2" t="s">
        <v>379</v>
      </c>
      <c r="C139" s="2">
        <v>10</v>
      </c>
      <c r="D139" s="2">
        <v>1</v>
      </c>
      <c r="E139" s="2">
        <v>25</v>
      </c>
      <c r="F139" s="2">
        <v>35</v>
      </c>
      <c r="G139" s="2">
        <v>33</v>
      </c>
      <c r="H139" s="2">
        <v>29</v>
      </c>
      <c r="I139" s="2">
        <v>27</v>
      </c>
    </row>
    <row r="140" spans="2:9">
      <c r="B140" s="2" t="s">
        <v>380</v>
      </c>
      <c r="C140" s="2">
        <v>5</v>
      </c>
      <c r="D140" s="2">
        <v>1</v>
      </c>
      <c r="E140" s="2">
        <v>31</v>
      </c>
      <c r="F140" s="2">
        <v>41</v>
      </c>
      <c r="G140" s="2">
        <v>39</v>
      </c>
      <c r="H140" s="2">
        <v>32</v>
      </c>
      <c r="I140" s="2">
        <v>31</v>
      </c>
    </row>
    <row r="141" spans="2:9">
      <c r="B141" s="2" t="s">
        <v>381</v>
      </c>
      <c r="C141" s="2">
        <v>10</v>
      </c>
      <c r="D141" s="2">
        <v>1</v>
      </c>
      <c r="E141" s="2">
        <v>35</v>
      </c>
      <c r="F141" s="2">
        <v>47</v>
      </c>
      <c r="G141" s="2">
        <v>42</v>
      </c>
      <c r="H141" s="2">
        <v>36</v>
      </c>
      <c r="I141" s="2">
        <v>34</v>
      </c>
    </row>
    <row r="142" spans="2:9">
      <c r="B142" s="2" t="s">
        <v>382</v>
      </c>
      <c r="C142" s="2">
        <v>14</v>
      </c>
      <c r="D142" s="2">
        <v>2</v>
      </c>
      <c r="E142" s="2">
        <v>29</v>
      </c>
      <c r="F142" s="2">
        <v>41</v>
      </c>
      <c r="G142" s="2">
        <v>38</v>
      </c>
      <c r="H142" s="2">
        <v>29</v>
      </c>
      <c r="I142" s="2">
        <v>26</v>
      </c>
    </row>
    <row r="143" spans="2:9">
      <c r="B143" s="2" t="s">
        <v>383</v>
      </c>
      <c r="C143" s="2">
        <v>41</v>
      </c>
      <c r="D143" s="2">
        <v>5</v>
      </c>
      <c r="E143" s="2">
        <v>30</v>
      </c>
      <c r="F143" s="2">
        <v>49</v>
      </c>
      <c r="G143" s="2">
        <v>37</v>
      </c>
      <c r="H143" s="2">
        <v>33</v>
      </c>
      <c r="I143" s="2">
        <v>26</v>
      </c>
    </row>
    <row r="144" spans="2:9">
      <c r="B144" s="2" t="s">
        <v>384</v>
      </c>
      <c r="C144" s="2">
        <v>124</v>
      </c>
      <c r="D144" s="2">
        <v>16</v>
      </c>
      <c r="E144" s="2">
        <v>32</v>
      </c>
      <c r="F144" s="2">
        <v>49</v>
      </c>
      <c r="G144" s="2">
        <v>40</v>
      </c>
      <c r="H144" s="2">
        <v>33</v>
      </c>
      <c r="I144" s="2">
        <v>29</v>
      </c>
    </row>
    <row r="145" spans="2:9">
      <c r="B145" s="2" t="s">
        <v>385</v>
      </c>
      <c r="C145" s="2">
        <v>177</v>
      </c>
      <c r="D145" s="2">
        <v>21</v>
      </c>
      <c r="E145" s="2">
        <v>28</v>
      </c>
      <c r="F145" s="2">
        <v>43</v>
      </c>
      <c r="G145" s="2">
        <v>37</v>
      </c>
      <c r="H145" s="2">
        <v>28</v>
      </c>
      <c r="I145" s="2">
        <v>24</v>
      </c>
    </row>
    <row r="146" spans="2:9">
      <c r="B146" s="2" t="s">
        <v>386</v>
      </c>
      <c r="C146" s="2">
        <v>202</v>
      </c>
      <c r="D146" s="2">
        <v>23</v>
      </c>
      <c r="E146" s="2">
        <v>28</v>
      </c>
      <c r="F146" s="2">
        <v>44</v>
      </c>
      <c r="G146" s="2">
        <v>36</v>
      </c>
      <c r="H146" s="2">
        <v>28</v>
      </c>
      <c r="I146" s="2">
        <v>26</v>
      </c>
    </row>
    <row r="147" spans="2:9">
      <c r="B147" s="2" t="s">
        <v>387</v>
      </c>
      <c r="C147" s="2">
        <v>211</v>
      </c>
      <c r="D147" s="2">
        <v>24</v>
      </c>
      <c r="E147" s="2">
        <v>27</v>
      </c>
      <c r="F147" s="2">
        <v>44</v>
      </c>
      <c r="G147" s="2">
        <v>36</v>
      </c>
      <c r="H147" s="2">
        <v>27</v>
      </c>
      <c r="I147" s="2">
        <v>23</v>
      </c>
    </row>
    <row r="148" spans="2:9">
      <c r="B148" s="2" t="s">
        <v>388</v>
      </c>
      <c r="C148" s="2">
        <v>176</v>
      </c>
      <c r="D148" s="2">
        <v>20</v>
      </c>
      <c r="E148" s="2">
        <v>28</v>
      </c>
      <c r="F148" s="2">
        <v>55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177</v>
      </c>
      <c r="D149" s="2">
        <v>21</v>
      </c>
      <c r="E149" s="2">
        <v>29</v>
      </c>
      <c r="F149" s="2">
        <v>54</v>
      </c>
      <c r="G149" s="2">
        <v>37</v>
      </c>
      <c r="H149" s="2">
        <v>30</v>
      </c>
      <c r="I149" s="2">
        <v>26</v>
      </c>
    </row>
    <row r="150" spans="2:9">
      <c r="B150" s="2" t="s">
        <v>390</v>
      </c>
      <c r="C150" s="2">
        <v>201</v>
      </c>
      <c r="D150" s="2">
        <v>23</v>
      </c>
      <c r="E150" s="2">
        <v>27</v>
      </c>
      <c r="F150" s="2">
        <v>46</v>
      </c>
      <c r="G150" s="2">
        <v>35</v>
      </c>
      <c r="H150" s="2">
        <v>28</v>
      </c>
      <c r="I150" s="2">
        <v>24</v>
      </c>
    </row>
    <row r="151" spans="2:9">
      <c r="B151" s="2" t="s">
        <v>391</v>
      </c>
      <c r="C151" s="2">
        <v>135</v>
      </c>
      <c r="D151" s="2">
        <v>16</v>
      </c>
      <c r="E151" s="2">
        <v>29</v>
      </c>
      <c r="F151" s="2">
        <v>46</v>
      </c>
      <c r="G151" s="2">
        <v>36</v>
      </c>
      <c r="H151" s="2">
        <v>29</v>
      </c>
      <c r="I151" s="2">
        <v>27</v>
      </c>
    </row>
    <row r="152" spans="2:9">
      <c r="B152" s="2" t="s">
        <v>392</v>
      </c>
      <c r="C152" s="2">
        <v>150</v>
      </c>
      <c r="D152" s="2">
        <v>19</v>
      </c>
      <c r="E152" s="2">
        <v>30</v>
      </c>
      <c r="F152" s="2">
        <v>44</v>
      </c>
      <c r="G152" s="2">
        <v>36</v>
      </c>
      <c r="H152" s="2">
        <v>30</v>
      </c>
      <c r="I152" s="2">
        <v>27</v>
      </c>
    </row>
    <row r="153" spans="2:9">
      <c r="B153" s="2" t="s">
        <v>393</v>
      </c>
      <c r="C153" s="2">
        <v>182</v>
      </c>
      <c r="D153" s="2">
        <v>22</v>
      </c>
      <c r="E153" s="2">
        <v>29</v>
      </c>
      <c r="F153" s="2">
        <v>70</v>
      </c>
      <c r="G153" s="2">
        <v>37</v>
      </c>
      <c r="H153" s="2">
        <v>31</v>
      </c>
      <c r="I153" s="2">
        <v>25</v>
      </c>
    </row>
    <row r="154" spans="2:9">
      <c r="B154" s="2" t="s">
        <v>394</v>
      </c>
      <c r="C154" s="2">
        <v>140</v>
      </c>
      <c r="D154" s="2">
        <v>19</v>
      </c>
      <c r="E154" s="2">
        <v>32</v>
      </c>
      <c r="F154" s="2">
        <v>71</v>
      </c>
      <c r="G154" s="2">
        <v>38</v>
      </c>
      <c r="H154" s="2">
        <v>32</v>
      </c>
      <c r="I154" s="2">
        <v>29</v>
      </c>
    </row>
    <row r="155" spans="2:9">
      <c r="B155" s="2" t="s">
        <v>395</v>
      </c>
      <c r="C155" s="2">
        <v>175</v>
      </c>
      <c r="D155" s="2">
        <v>23</v>
      </c>
      <c r="E155" s="2">
        <v>31</v>
      </c>
      <c r="F155" s="2">
        <v>51</v>
      </c>
      <c r="G155" s="2">
        <v>39</v>
      </c>
      <c r="H155" s="2">
        <v>32</v>
      </c>
      <c r="I155" s="2">
        <v>29</v>
      </c>
    </row>
    <row r="156" spans="2:9">
      <c r="B156" s="2" t="s">
        <v>396</v>
      </c>
      <c r="C156" s="2">
        <v>134</v>
      </c>
      <c r="D156" s="2">
        <v>18</v>
      </c>
      <c r="E156" s="2">
        <v>32</v>
      </c>
      <c r="F156" s="2">
        <v>54</v>
      </c>
      <c r="G156" s="2">
        <v>41</v>
      </c>
      <c r="H156" s="2">
        <v>32</v>
      </c>
      <c r="I156" s="2">
        <v>29</v>
      </c>
    </row>
    <row r="157" spans="2:9">
      <c r="B157" s="2" t="s">
        <v>397</v>
      </c>
      <c r="C157" s="2">
        <v>147</v>
      </c>
      <c r="D157" s="2">
        <v>20</v>
      </c>
      <c r="E157" s="2">
        <v>33</v>
      </c>
      <c r="F157" s="2">
        <v>60</v>
      </c>
      <c r="G157" s="2">
        <v>40</v>
      </c>
      <c r="H157" s="2">
        <v>33</v>
      </c>
      <c r="I157" s="2">
        <v>30</v>
      </c>
    </row>
    <row r="158" spans="2:9">
      <c r="B158" s="2" t="s">
        <v>398</v>
      </c>
      <c r="C158" s="2">
        <v>79</v>
      </c>
      <c r="D158" s="2">
        <v>11</v>
      </c>
      <c r="E158" s="2">
        <v>34</v>
      </c>
      <c r="F158" s="2">
        <v>54</v>
      </c>
      <c r="G158" s="2">
        <v>43</v>
      </c>
      <c r="H158" s="2">
        <v>34</v>
      </c>
      <c r="I158" s="2">
        <v>30</v>
      </c>
    </row>
    <row r="159" spans="2:9">
      <c r="B159" s="2" t="s">
        <v>399</v>
      </c>
      <c r="C159" s="2">
        <v>62</v>
      </c>
      <c r="D159" s="2">
        <v>8</v>
      </c>
      <c r="E159" s="2">
        <v>33</v>
      </c>
      <c r="F159" s="2">
        <v>63</v>
      </c>
      <c r="G159" s="2">
        <v>45</v>
      </c>
      <c r="H159" s="2">
        <v>32</v>
      </c>
      <c r="I159" s="2">
        <v>26</v>
      </c>
    </row>
    <row r="160" spans="2:9">
      <c r="B160" s="2" t="s">
        <v>400</v>
      </c>
      <c r="C160" s="2">
        <v>53</v>
      </c>
      <c r="D160" s="2">
        <v>6</v>
      </c>
      <c r="E160" s="2">
        <v>28</v>
      </c>
      <c r="F160" s="2">
        <v>47</v>
      </c>
      <c r="G160" s="2">
        <v>39</v>
      </c>
      <c r="H160" s="2">
        <v>29</v>
      </c>
      <c r="I160" s="2">
        <v>24</v>
      </c>
    </row>
    <row r="161" spans="2:9">
      <c r="B161" s="2" t="s">
        <v>401</v>
      </c>
      <c r="C161" s="2">
        <v>23</v>
      </c>
      <c r="D161" s="2">
        <v>3</v>
      </c>
      <c r="E161" s="2">
        <v>33</v>
      </c>
      <c r="F161" s="2">
        <v>79</v>
      </c>
      <c r="G161" s="2">
        <v>39</v>
      </c>
      <c r="H161" s="2">
        <v>31</v>
      </c>
      <c r="I161" s="2">
        <v>29</v>
      </c>
    </row>
    <row r="162" spans="2:9">
      <c r="B162" s="2" t="s">
        <v>402</v>
      </c>
      <c r="C162" s="2">
        <v>8</v>
      </c>
      <c r="D162" s="2">
        <v>1</v>
      </c>
      <c r="E162" s="2">
        <v>29</v>
      </c>
      <c r="F162" s="2">
        <v>36</v>
      </c>
      <c r="G162" s="2">
        <v>33</v>
      </c>
      <c r="H162" s="2">
        <v>29</v>
      </c>
      <c r="I162" s="2">
        <v>28</v>
      </c>
    </row>
    <row r="163" spans="2:9">
      <c r="B163" s="2" t="s">
        <v>403</v>
      </c>
      <c r="C163" s="2">
        <v>4</v>
      </c>
      <c r="D163" s="2">
        <v>1</v>
      </c>
      <c r="E163" s="2">
        <v>29</v>
      </c>
      <c r="F163" s="2">
        <v>33</v>
      </c>
      <c r="G163" s="2">
        <v>33</v>
      </c>
      <c r="H163" s="2">
        <v>30</v>
      </c>
      <c r="I163" s="2">
        <v>28</v>
      </c>
    </row>
    <row r="164" spans="2:9">
      <c r="B164" s="2" t="s">
        <v>404</v>
      </c>
      <c r="C164" s="2">
        <v>2</v>
      </c>
      <c r="D164" s="2">
        <v>1</v>
      </c>
      <c r="E164" s="2">
        <v>42</v>
      </c>
      <c r="F164" s="2">
        <v>42</v>
      </c>
      <c r="G164" s="2">
        <v>42</v>
      </c>
      <c r="H164" s="2">
        <v>41</v>
      </c>
      <c r="I164" s="2">
        <v>41</v>
      </c>
    </row>
    <row r="165" spans="2:9">
      <c r="B165" s="2" t="s">
        <v>405</v>
      </c>
      <c r="C165" s="2">
        <v>9</v>
      </c>
      <c r="D165" s="2">
        <v>1</v>
      </c>
      <c r="E165" s="2">
        <v>35</v>
      </c>
      <c r="F165" s="2">
        <v>50</v>
      </c>
      <c r="G165" s="2">
        <v>45</v>
      </c>
      <c r="H165" s="2">
        <v>37</v>
      </c>
      <c r="I165" s="2">
        <v>27</v>
      </c>
    </row>
    <row r="166" spans="2:9">
      <c r="B166" s="2" t="s">
        <v>406</v>
      </c>
      <c r="C166" s="2">
        <v>13</v>
      </c>
      <c r="D166" s="2">
        <v>2</v>
      </c>
      <c r="E166" s="2">
        <v>30</v>
      </c>
      <c r="F166" s="2">
        <v>42</v>
      </c>
      <c r="G166" s="2">
        <v>38</v>
      </c>
      <c r="H166" s="2">
        <v>30</v>
      </c>
      <c r="I166" s="2">
        <v>27</v>
      </c>
    </row>
    <row r="167" spans="2:9">
      <c r="B167" s="2" t="s">
        <v>407</v>
      </c>
      <c r="C167" s="2">
        <v>42</v>
      </c>
      <c r="D167" s="2">
        <v>4</v>
      </c>
      <c r="E167" s="2">
        <v>25</v>
      </c>
      <c r="F167" s="2">
        <v>54</v>
      </c>
      <c r="G167" s="2">
        <v>37</v>
      </c>
      <c r="H167" s="2">
        <v>22</v>
      </c>
      <c r="I167" s="2">
        <v>20</v>
      </c>
    </row>
    <row r="168" spans="2:9">
      <c r="B168" s="2" t="s">
        <v>408</v>
      </c>
      <c r="C168" s="2">
        <v>125</v>
      </c>
      <c r="D168" s="2">
        <v>15</v>
      </c>
      <c r="E168" s="2">
        <v>30</v>
      </c>
      <c r="F168" s="2">
        <v>48</v>
      </c>
      <c r="G168" s="2">
        <v>39</v>
      </c>
      <c r="H168" s="2">
        <v>31</v>
      </c>
      <c r="I168" s="2">
        <v>24</v>
      </c>
    </row>
    <row r="169" spans="2:9">
      <c r="B169" s="2" t="s">
        <v>409</v>
      </c>
      <c r="C169" s="2">
        <v>196</v>
      </c>
      <c r="D169" s="2">
        <v>24</v>
      </c>
      <c r="E169" s="2">
        <v>29</v>
      </c>
      <c r="F169" s="2">
        <v>48</v>
      </c>
      <c r="G169" s="2">
        <v>36</v>
      </c>
      <c r="H169" s="2">
        <v>29</v>
      </c>
      <c r="I169" s="2">
        <v>26</v>
      </c>
    </row>
    <row r="170" spans="2:9">
      <c r="B170" s="2" t="s">
        <v>410</v>
      </c>
      <c r="C170" s="2">
        <v>179</v>
      </c>
      <c r="D170" s="2">
        <v>21</v>
      </c>
      <c r="E170" s="2">
        <v>29</v>
      </c>
      <c r="F170" s="2">
        <v>48</v>
      </c>
      <c r="G170" s="2">
        <v>35</v>
      </c>
      <c r="H170" s="2">
        <v>29</v>
      </c>
      <c r="I170" s="2">
        <v>26</v>
      </c>
    </row>
    <row r="171" spans="2:9">
      <c r="B171" s="2" t="s">
        <v>411</v>
      </c>
      <c r="C171" s="2">
        <v>160</v>
      </c>
      <c r="D171" s="2">
        <v>19</v>
      </c>
      <c r="E171" s="2">
        <v>28</v>
      </c>
      <c r="F171" s="2">
        <v>49</v>
      </c>
      <c r="G171" s="2">
        <v>35</v>
      </c>
      <c r="H171" s="2">
        <v>30</v>
      </c>
      <c r="I171" s="2">
        <v>25</v>
      </c>
    </row>
    <row r="172" spans="2:9">
      <c r="B172" s="2" t="s">
        <v>412</v>
      </c>
      <c r="C172" s="2">
        <v>196</v>
      </c>
      <c r="D172" s="2">
        <v>21</v>
      </c>
      <c r="E172" s="2">
        <v>26</v>
      </c>
      <c r="F172" s="2">
        <v>47</v>
      </c>
      <c r="G172" s="2">
        <v>35</v>
      </c>
      <c r="H172" s="2">
        <v>26</v>
      </c>
      <c r="I172" s="2">
        <v>21</v>
      </c>
    </row>
    <row r="173" spans="2:9">
      <c r="B173" s="2" t="s">
        <v>413</v>
      </c>
      <c r="C173" s="2">
        <v>180</v>
      </c>
      <c r="D173" s="2">
        <v>21</v>
      </c>
      <c r="E173" s="2">
        <v>28</v>
      </c>
      <c r="F173" s="2">
        <v>42</v>
      </c>
      <c r="G173" s="2">
        <v>36</v>
      </c>
      <c r="H173" s="2">
        <v>28</v>
      </c>
      <c r="I173" s="2">
        <v>24</v>
      </c>
    </row>
    <row r="174" spans="2:9">
      <c r="B174" s="2" t="s">
        <v>414</v>
      </c>
      <c r="C174" s="2">
        <v>205</v>
      </c>
      <c r="D174" s="2">
        <v>24</v>
      </c>
      <c r="E174" s="2">
        <v>28</v>
      </c>
      <c r="F174" s="2">
        <v>48</v>
      </c>
      <c r="G174" s="2">
        <v>35</v>
      </c>
      <c r="H174" s="2">
        <v>28</v>
      </c>
      <c r="I174" s="2">
        <v>24</v>
      </c>
    </row>
    <row r="175" spans="2:9">
      <c r="B175" s="2" t="s">
        <v>415</v>
      </c>
      <c r="C175" s="2">
        <v>50</v>
      </c>
      <c r="D175" s="2">
        <v>6</v>
      </c>
      <c r="E175" s="2">
        <v>27</v>
      </c>
      <c r="F175" s="2">
        <v>40</v>
      </c>
      <c r="G175" s="2">
        <v>34</v>
      </c>
      <c r="H175" s="2">
        <v>27</v>
      </c>
      <c r="I175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839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1213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2156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3759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4529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2904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1054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314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16879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839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1213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2156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3759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4529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2904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1054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314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16879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91</v>
      </c>
      <c r="D44" s="2"/>
      <c r="E44" s="2"/>
      <c r="F44" s="2"/>
      <c r="G44" s="2"/>
      <c r="H44" s="2"/>
    </row>
    <row r="45" spans="1:8">
      <c r="B45" s="2">
        <v>47</v>
      </c>
      <c r="C45" s="2">
        <v>79</v>
      </c>
      <c r="D45" s="2"/>
      <c r="E45" s="2"/>
      <c r="F45" s="2"/>
      <c r="G45" s="2"/>
      <c r="H45" s="2"/>
    </row>
    <row r="46" spans="1:8">
      <c r="B46" s="2">
        <v>48</v>
      </c>
      <c r="C46" s="2">
        <v>67</v>
      </c>
      <c r="D46" s="2"/>
      <c r="E46" s="2"/>
      <c r="F46" s="2"/>
      <c r="G46" s="2"/>
      <c r="H46" s="2"/>
    </row>
    <row r="47" spans="1:8">
      <c r="B47" s="2">
        <v>49</v>
      </c>
      <c r="C47" s="2">
        <v>40</v>
      </c>
      <c r="D47" s="2"/>
      <c r="E47" s="2"/>
      <c r="F47" s="2"/>
      <c r="G47" s="2"/>
      <c r="H47" s="2"/>
    </row>
    <row r="48" spans="1:8">
      <c r="B48" s="2">
        <v>50</v>
      </c>
      <c r="C48" s="2">
        <v>37</v>
      </c>
      <c r="D48" s="2"/>
      <c r="E48" s="2"/>
      <c r="F48" s="2"/>
      <c r="G48" s="2"/>
      <c r="H48" s="2"/>
    </row>
    <row r="49" spans="2:8">
      <c r="B49" s="2">
        <v>51</v>
      </c>
      <c r="C49" s="2">
        <v>18</v>
      </c>
      <c r="D49" s="2"/>
      <c r="E49" s="2"/>
      <c r="F49" s="2"/>
      <c r="G49" s="2"/>
      <c r="H49" s="2"/>
    </row>
    <row r="50" spans="2:8">
      <c r="B50" s="2">
        <v>52</v>
      </c>
      <c r="C50" s="2">
        <v>15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16</v>
      </c>
      <c r="D52" s="2"/>
      <c r="E52" s="2"/>
      <c r="F52" s="2"/>
      <c r="G52" s="2"/>
      <c r="H52" s="2"/>
    </row>
    <row r="53" spans="2:8">
      <c r="B53" s="2">
        <v>55</v>
      </c>
      <c r="C53" s="2">
        <v>15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4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70</v>
      </c>
      <c r="C63" s="2">
        <v>2</v>
      </c>
      <c r="D63" s="2"/>
      <c r="E63" s="2"/>
      <c r="F63" s="2"/>
      <c r="G63" s="2"/>
      <c r="H63" s="2"/>
    </row>
    <row r="64" spans="2:8">
      <c r="B64" s="2">
        <v>71</v>
      </c>
      <c r="C64" s="2">
        <v>1</v>
      </c>
      <c r="D64" s="2"/>
      <c r="E64" s="2"/>
      <c r="F64" s="2"/>
      <c r="G64" s="2"/>
      <c r="H64" s="2"/>
    </row>
    <row r="65" spans="2:8">
      <c r="B65" s="2">
        <v>72</v>
      </c>
      <c r="C65" s="2">
        <v>1</v>
      </c>
      <c r="D65" s="2"/>
      <c r="E65" s="2"/>
      <c r="F65" s="2"/>
      <c r="G65" s="2"/>
      <c r="H65" s="2"/>
    </row>
    <row r="66" spans="2:8">
      <c r="B66" s="2">
        <v>74</v>
      </c>
      <c r="C66" s="2">
        <v>1</v>
      </c>
      <c r="D66" s="2"/>
      <c r="E66" s="2"/>
      <c r="F66" s="2"/>
      <c r="G66" s="2"/>
      <c r="H66" s="2"/>
    </row>
    <row r="67" spans="2:8">
      <c r="B67" s="2">
        <v>75</v>
      </c>
      <c r="C67" s="2">
        <v>2</v>
      </c>
      <c r="D67" s="2"/>
      <c r="E67" s="2"/>
      <c r="F67" s="2"/>
      <c r="G67" s="2"/>
      <c r="H67" s="2"/>
    </row>
    <row r="68" spans="2:8">
      <c r="B68" s="2">
        <v>77</v>
      </c>
      <c r="C68" s="2">
        <v>1</v>
      </c>
      <c r="D68" s="2"/>
      <c r="E68" s="2"/>
      <c r="F68" s="2"/>
      <c r="G68" s="2"/>
      <c r="H68" s="2"/>
    </row>
    <row r="69" spans="2:8">
      <c r="B69" s="2">
        <v>79</v>
      </c>
      <c r="C69" s="2">
        <v>1</v>
      </c>
      <c r="D69" s="2"/>
      <c r="E69" s="2"/>
      <c r="F69" s="2"/>
      <c r="G69" s="2"/>
      <c r="H69" s="2"/>
    </row>
    <row r="70" spans="2:8">
      <c r="B70" s="2">
        <v>80</v>
      </c>
      <c r="C70" s="2">
        <v>1</v>
      </c>
      <c r="D70" s="2"/>
      <c r="E70" s="2"/>
      <c r="F70" s="2"/>
      <c r="G70" s="2"/>
      <c r="H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5.8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12</v>
      </c>
      <c r="D5" s="31">
        <v>11</v>
      </c>
      <c r="E5" s="31">
        <v>31</v>
      </c>
      <c r="F5" s="31">
        <v>46</v>
      </c>
      <c r="G5" s="31">
        <v>41</v>
      </c>
      <c r="H5" s="31">
        <v>9</v>
      </c>
      <c r="I5" s="31">
        <v>6</v>
      </c>
      <c r="J5" s="31">
        <v>0</v>
      </c>
      <c r="K5" s="31">
        <v>0</v>
      </c>
      <c r="W5" s="31">
        <v>156</v>
      </c>
      <c r="X5" s="30">
        <v>5</v>
      </c>
      <c r="Y5" s="31">
        <v>28</v>
      </c>
      <c r="Z5" s="31">
        <v>44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85</v>
      </c>
      <c r="D6" s="31">
        <v>139</v>
      </c>
      <c r="E6" s="31">
        <v>259</v>
      </c>
      <c r="F6" s="31">
        <v>400</v>
      </c>
      <c r="G6" s="31">
        <v>463</v>
      </c>
      <c r="H6" s="31">
        <v>296</v>
      </c>
      <c r="I6" s="31">
        <v>119</v>
      </c>
      <c r="J6" s="31">
        <v>25</v>
      </c>
      <c r="K6" s="31">
        <v>8</v>
      </c>
      <c r="W6" s="31">
        <v>1794</v>
      </c>
      <c r="X6" s="30">
        <v>5</v>
      </c>
      <c r="Y6" s="31">
        <v>30</v>
      </c>
      <c r="Z6" s="31">
        <v>70</v>
      </c>
      <c r="AA6" s="31">
        <v>38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27</v>
      </c>
      <c r="D7" s="31">
        <v>36</v>
      </c>
      <c r="E7" s="31">
        <v>68</v>
      </c>
      <c r="F7" s="31">
        <v>119</v>
      </c>
      <c r="G7" s="31">
        <v>157</v>
      </c>
      <c r="H7" s="31">
        <v>112</v>
      </c>
      <c r="I7" s="31">
        <v>48</v>
      </c>
      <c r="J7" s="31">
        <v>16</v>
      </c>
      <c r="K7" s="31">
        <v>2</v>
      </c>
      <c r="W7" s="31">
        <v>585</v>
      </c>
      <c r="X7" s="30">
        <v>8</v>
      </c>
      <c r="Y7" s="31">
        <v>31</v>
      </c>
      <c r="Z7" s="31">
        <v>57</v>
      </c>
      <c r="AA7" s="31">
        <v>40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10</v>
      </c>
      <c r="D8" s="31">
        <v>11</v>
      </c>
      <c r="E8" s="31">
        <v>17</v>
      </c>
      <c r="F8" s="31">
        <v>26</v>
      </c>
      <c r="G8" s="31">
        <v>56</v>
      </c>
      <c r="H8" s="31">
        <v>44</v>
      </c>
      <c r="I8" s="31">
        <v>28</v>
      </c>
      <c r="J8" s="31">
        <v>4</v>
      </c>
      <c r="K8" s="31">
        <v>3</v>
      </c>
      <c r="W8" s="31">
        <v>199</v>
      </c>
      <c r="X8" s="30">
        <v>8</v>
      </c>
      <c r="Y8" s="31">
        <v>33</v>
      </c>
      <c r="Z8" s="31">
        <v>70</v>
      </c>
      <c r="AA8" s="31">
        <v>41</v>
      </c>
      <c r="AB8" s="31">
        <v>20</v>
      </c>
      <c r="AC8" s="28"/>
    </row>
    <row r="9" spans="1:29" ht="21">
      <c r="A9" s="3" t="s">
        <v>1</v>
      </c>
      <c r="B9" s="32" t="s">
        <v>446</v>
      </c>
      <c r="C9" s="33">
        <v>90</v>
      </c>
      <c r="D9" s="34">
        <v>148</v>
      </c>
      <c r="E9" s="34">
        <v>269</v>
      </c>
      <c r="F9" s="34">
        <v>416</v>
      </c>
      <c r="G9" s="34">
        <v>499</v>
      </c>
      <c r="H9" s="34">
        <v>325</v>
      </c>
      <c r="I9" s="34">
        <v>132</v>
      </c>
      <c r="J9" s="34">
        <v>28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1916</v>
      </c>
      <c r="X9" s="33">
        <v>5</v>
      </c>
      <c r="Y9" s="34">
        <v>30</v>
      </c>
      <c r="Z9" s="34">
        <v>70</v>
      </c>
      <c r="AA9" s="34">
        <v>38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44</v>
      </c>
      <c r="D12" s="31">
        <v>61</v>
      </c>
      <c r="E12" s="31">
        <v>75</v>
      </c>
      <c r="F12" s="31">
        <v>158</v>
      </c>
      <c r="G12" s="31">
        <v>156</v>
      </c>
      <c r="H12" s="31">
        <v>110</v>
      </c>
      <c r="I12" s="31">
        <v>32</v>
      </c>
      <c r="J12" s="31">
        <v>11</v>
      </c>
      <c r="K12" s="31">
        <v>1</v>
      </c>
      <c r="W12" s="31">
        <v>648</v>
      </c>
      <c r="X12" s="30">
        <v>7</v>
      </c>
      <c r="Y12" s="31">
        <v>29</v>
      </c>
      <c r="Z12" s="31">
        <v>51</v>
      </c>
      <c r="AA12" s="31">
        <v>37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97</v>
      </c>
      <c r="D13" s="31">
        <v>163</v>
      </c>
      <c r="E13" s="31">
        <v>282</v>
      </c>
      <c r="F13" s="31">
        <v>444</v>
      </c>
      <c r="G13" s="31">
        <v>538</v>
      </c>
      <c r="H13" s="31">
        <v>378</v>
      </c>
      <c r="I13" s="31">
        <v>97</v>
      </c>
      <c r="J13" s="31">
        <v>34</v>
      </c>
      <c r="K13" s="31">
        <v>7</v>
      </c>
      <c r="W13" s="31">
        <v>2040</v>
      </c>
      <c r="X13" s="30">
        <v>7</v>
      </c>
      <c r="Y13" s="31">
        <v>30</v>
      </c>
      <c r="Z13" s="31">
        <v>80</v>
      </c>
      <c r="AA13" s="31">
        <v>38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15</v>
      </c>
      <c r="D14" s="31">
        <v>30</v>
      </c>
      <c r="E14" s="31">
        <v>45</v>
      </c>
      <c r="F14" s="31">
        <v>84</v>
      </c>
      <c r="G14" s="31">
        <v>160</v>
      </c>
      <c r="H14" s="31">
        <v>139</v>
      </c>
      <c r="I14" s="31">
        <v>40</v>
      </c>
      <c r="J14" s="31">
        <v>13</v>
      </c>
      <c r="K14" s="31">
        <v>4</v>
      </c>
      <c r="W14" s="31">
        <v>530</v>
      </c>
      <c r="X14" s="30">
        <v>7</v>
      </c>
      <c r="Y14" s="31">
        <v>32</v>
      </c>
      <c r="Z14" s="31">
        <v>80</v>
      </c>
      <c r="AA14" s="31">
        <v>39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11</v>
      </c>
      <c r="D15" s="31">
        <v>15</v>
      </c>
      <c r="E15" s="31">
        <v>30</v>
      </c>
      <c r="F15" s="31">
        <v>36</v>
      </c>
      <c r="G15" s="31">
        <v>70</v>
      </c>
      <c r="H15" s="31">
        <v>45</v>
      </c>
      <c r="I15" s="31">
        <v>22</v>
      </c>
      <c r="J15" s="31">
        <v>11</v>
      </c>
      <c r="K15" s="31">
        <v>5</v>
      </c>
      <c r="W15" s="31">
        <v>245</v>
      </c>
      <c r="X15" s="30">
        <v>8</v>
      </c>
      <c r="Y15" s="31">
        <v>32</v>
      </c>
      <c r="Z15" s="31">
        <v>77</v>
      </c>
      <c r="AA15" s="31">
        <v>41</v>
      </c>
      <c r="AB15" s="31">
        <v>20</v>
      </c>
      <c r="AC15" s="28"/>
    </row>
    <row r="16" spans="1:29" ht="21">
      <c r="A16" s="3" t="s">
        <v>2</v>
      </c>
      <c r="B16" s="32" t="s">
        <v>446</v>
      </c>
      <c r="C16" s="33">
        <v>112</v>
      </c>
      <c r="D16" s="34">
        <v>185</v>
      </c>
      <c r="E16" s="34">
        <v>319</v>
      </c>
      <c r="F16" s="34">
        <v>504</v>
      </c>
      <c r="G16" s="34">
        <v>631</v>
      </c>
      <c r="H16" s="34">
        <v>436</v>
      </c>
      <c r="I16" s="34">
        <v>128</v>
      </c>
      <c r="J16" s="34">
        <v>44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2370</v>
      </c>
      <c r="X16" s="33">
        <v>7</v>
      </c>
      <c r="Y16" s="34">
        <v>30</v>
      </c>
      <c r="Z16" s="34">
        <v>80</v>
      </c>
      <c r="AA16" s="34">
        <v>38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29</v>
      </c>
      <c r="D19" s="31">
        <v>41</v>
      </c>
      <c r="E19" s="31">
        <v>101</v>
      </c>
      <c r="F19" s="31">
        <v>171</v>
      </c>
      <c r="G19" s="31">
        <v>175</v>
      </c>
      <c r="H19" s="31">
        <v>101</v>
      </c>
      <c r="I19" s="31">
        <v>37</v>
      </c>
      <c r="J19" s="31">
        <v>13</v>
      </c>
      <c r="K19" s="31">
        <v>5</v>
      </c>
      <c r="W19" s="31">
        <v>673</v>
      </c>
      <c r="X19" s="30">
        <v>6</v>
      </c>
      <c r="Y19" s="31">
        <v>30</v>
      </c>
      <c r="Z19" s="31">
        <v>55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79</v>
      </c>
      <c r="D20" s="31">
        <v>134</v>
      </c>
      <c r="E20" s="31">
        <v>269</v>
      </c>
      <c r="F20" s="31">
        <v>542</v>
      </c>
      <c r="G20" s="31">
        <v>624</v>
      </c>
      <c r="H20" s="31">
        <v>377</v>
      </c>
      <c r="I20" s="31">
        <v>128</v>
      </c>
      <c r="J20" s="31">
        <v>34</v>
      </c>
      <c r="K20" s="31">
        <v>8</v>
      </c>
      <c r="W20" s="31">
        <v>2195</v>
      </c>
      <c r="X20" s="30">
        <v>5</v>
      </c>
      <c r="Y20" s="31">
        <v>31</v>
      </c>
      <c r="Z20" s="31">
        <v>55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16</v>
      </c>
      <c r="D21" s="31">
        <v>31</v>
      </c>
      <c r="E21" s="31">
        <v>58</v>
      </c>
      <c r="F21" s="31">
        <v>113</v>
      </c>
      <c r="G21" s="31">
        <v>178</v>
      </c>
      <c r="H21" s="31">
        <v>148</v>
      </c>
      <c r="I21" s="31">
        <v>55</v>
      </c>
      <c r="J21" s="31">
        <v>14</v>
      </c>
      <c r="K21" s="31">
        <v>3</v>
      </c>
      <c r="W21" s="31">
        <v>616</v>
      </c>
      <c r="X21" s="30">
        <v>9</v>
      </c>
      <c r="Y21" s="31">
        <v>32</v>
      </c>
      <c r="Z21" s="31">
        <v>55</v>
      </c>
      <c r="AA21" s="31">
        <v>39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19</v>
      </c>
      <c r="D22" s="31">
        <v>13</v>
      </c>
      <c r="E22" s="31">
        <v>14</v>
      </c>
      <c r="F22" s="31">
        <v>37</v>
      </c>
      <c r="G22" s="31">
        <v>77</v>
      </c>
      <c r="H22" s="31">
        <v>47</v>
      </c>
      <c r="I22" s="31">
        <v>19</v>
      </c>
      <c r="J22" s="31">
        <v>8</v>
      </c>
      <c r="K22" s="31">
        <v>10</v>
      </c>
      <c r="W22" s="31">
        <v>244</v>
      </c>
      <c r="X22" s="30">
        <v>5</v>
      </c>
      <c r="Y22" s="31">
        <v>32</v>
      </c>
      <c r="Z22" s="31">
        <v>75</v>
      </c>
      <c r="AA22" s="31">
        <v>41</v>
      </c>
      <c r="AB22" s="31">
        <v>17</v>
      </c>
      <c r="AC22" s="28"/>
    </row>
    <row r="23" spans="1:29" ht="21">
      <c r="A23" s="3" t="s">
        <v>3</v>
      </c>
      <c r="B23" s="32" t="s">
        <v>446</v>
      </c>
      <c r="C23" s="33">
        <v>100</v>
      </c>
      <c r="D23" s="34">
        <v>149</v>
      </c>
      <c r="E23" s="34">
        <v>301</v>
      </c>
      <c r="F23" s="34">
        <v>590</v>
      </c>
      <c r="G23" s="34">
        <v>713</v>
      </c>
      <c r="H23" s="34">
        <v>443</v>
      </c>
      <c r="I23" s="34">
        <v>155</v>
      </c>
      <c r="J23" s="34">
        <v>45</v>
      </c>
      <c r="K23" s="34">
        <v>21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2517</v>
      </c>
      <c r="X23" s="33">
        <v>5</v>
      </c>
      <c r="Y23" s="34">
        <v>31</v>
      </c>
      <c r="Z23" s="34">
        <v>75</v>
      </c>
      <c r="AA23" s="34">
        <v>38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71</v>
      </c>
      <c r="D26" s="31">
        <v>49</v>
      </c>
      <c r="E26" s="31">
        <v>84</v>
      </c>
      <c r="F26" s="31">
        <v>130</v>
      </c>
      <c r="G26" s="31">
        <v>151</v>
      </c>
      <c r="H26" s="31">
        <v>103</v>
      </c>
      <c r="I26" s="31">
        <v>37</v>
      </c>
      <c r="J26" s="31">
        <v>12</v>
      </c>
      <c r="K26" s="31">
        <v>5</v>
      </c>
      <c r="W26" s="31">
        <v>642</v>
      </c>
      <c r="X26" s="30">
        <v>5</v>
      </c>
      <c r="Y26" s="31">
        <v>29</v>
      </c>
      <c r="Z26" s="31">
        <v>55</v>
      </c>
      <c r="AA26" s="31">
        <v>38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136</v>
      </c>
      <c r="D27" s="31">
        <v>164</v>
      </c>
      <c r="E27" s="31">
        <v>283</v>
      </c>
      <c r="F27" s="31">
        <v>533</v>
      </c>
      <c r="G27" s="31">
        <v>615</v>
      </c>
      <c r="H27" s="31">
        <v>349</v>
      </c>
      <c r="I27" s="31">
        <v>134</v>
      </c>
      <c r="J27" s="31">
        <v>30</v>
      </c>
      <c r="K27" s="31">
        <v>10</v>
      </c>
      <c r="W27" s="31">
        <v>2254</v>
      </c>
      <c r="X27" s="30">
        <v>5</v>
      </c>
      <c r="Y27" s="31">
        <v>30</v>
      </c>
      <c r="Z27" s="31">
        <v>66</v>
      </c>
      <c r="AA27" s="31">
        <v>38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25</v>
      </c>
      <c r="D28" s="31">
        <v>26</v>
      </c>
      <c r="E28" s="31">
        <v>36</v>
      </c>
      <c r="F28" s="31">
        <v>125</v>
      </c>
      <c r="G28" s="31">
        <v>184</v>
      </c>
      <c r="H28" s="31">
        <v>132</v>
      </c>
      <c r="I28" s="31">
        <v>56</v>
      </c>
      <c r="J28" s="31">
        <v>14</v>
      </c>
      <c r="K28" s="31">
        <v>5</v>
      </c>
      <c r="W28" s="31">
        <v>603</v>
      </c>
      <c r="X28" s="30">
        <v>7</v>
      </c>
      <c r="Y28" s="31">
        <v>32</v>
      </c>
      <c r="Z28" s="31">
        <v>66</v>
      </c>
      <c r="AA28" s="31">
        <v>39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12</v>
      </c>
      <c r="D29" s="31">
        <v>23</v>
      </c>
      <c r="E29" s="31">
        <v>39</v>
      </c>
      <c r="F29" s="31">
        <v>55</v>
      </c>
      <c r="G29" s="31">
        <v>72</v>
      </c>
      <c r="H29" s="31">
        <v>60</v>
      </c>
      <c r="I29" s="31">
        <v>19</v>
      </c>
      <c r="J29" s="31">
        <v>8</v>
      </c>
      <c r="K29" s="31">
        <v>5</v>
      </c>
      <c r="W29" s="31">
        <v>293</v>
      </c>
      <c r="X29" s="30">
        <v>5</v>
      </c>
      <c r="Y29" s="31">
        <v>31</v>
      </c>
      <c r="Z29" s="31">
        <v>63</v>
      </c>
      <c r="AA29" s="31">
        <v>40</v>
      </c>
      <c r="AB29" s="31">
        <v>18</v>
      </c>
      <c r="AC29" s="28"/>
    </row>
    <row r="30" spans="1:29" ht="21">
      <c r="A30" s="3" t="s">
        <v>17</v>
      </c>
      <c r="B30" s="32" t="s">
        <v>446</v>
      </c>
      <c r="C30" s="33">
        <v>164</v>
      </c>
      <c r="D30" s="34">
        <v>193</v>
      </c>
      <c r="E30" s="34">
        <v>330</v>
      </c>
      <c r="F30" s="34">
        <v>599</v>
      </c>
      <c r="G30" s="34">
        <v>690</v>
      </c>
      <c r="H30" s="34">
        <v>427</v>
      </c>
      <c r="I30" s="34">
        <v>163</v>
      </c>
      <c r="J30" s="34">
        <v>42</v>
      </c>
      <c r="K30" s="34">
        <v>17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2625</v>
      </c>
      <c r="X30" s="33">
        <v>5</v>
      </c>
      <c r="Y30" s="34">
        <v>30</v>
      </c>
      <c r="Z30" s="34">
        <v>66</v>
      </c>
      <c r="AA30" s="34">
        <v>38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23</v>
      </c>
      <c r="D33" s="31">
        <v>27</v>
      </c>
      <c r="E33" s="31">
        <v>66</v>
      </c>
      <c r="F33" s="31">
        <v>133</v>
      </c>
      <c r="G33" s="31">
        <v>148</v>
      </c>
      <c r="H33" s="31">
        <v>107</v>
      </c>
      <c r="I33" s="31">
        <v>36</v>
      </c>
      <c r="J33" s="31">
        <v>12</v>
      </c>
      <c r="K33" s="31">
        <v>6</v>
      </c>
      <c r="W33" s="31">
        <v>558</v>
      </c>
      <c r="X33" s="30">
        <v>9</v>
      </c>
      <c r="Y33" s="31">
        <v>31</v>
      </c>
      <c r="Z33" s="31">
        <v>63</v>
      </c>
      <c r="AA33" s="31">
        <v>39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58</v>
      </c>
      <c r="D34" s="31">
        <v>81</v>
      </c>
      <c r="E34" s="31">
        <v>192</v>
      </c>
      <c r="F34" s="31">
        <v>407</v>
      </c>
      <c r="G34" s="31">
        <v>534</v>
      </c>
      <c r="H34" s="31">
        <v>398</v>
      </c>
      <c r="I34" s="31">
        <v>151</v>
      </c>
      <c r="J34" s="31">
        <v>41</v>
      </c>
      <c r="K34" s="31">
        <v>15</v>
      </c>
      <c r="W34" s="31">
        <v>1877</v>
      </c>
      <c r="X34" s="30">
        <v>6</v>
      </c>
      <c r="Y34" s="31">
        <v>32</v>
      </c>
      <c r="Z34" s="31">
        <v>72</v>
      </c>
      <c r="AA34" s="31">
        <v>39</v>
      </c>
      <c r="AB34" s="31">
        <v>22</v>
      </c>
      <c r="AC34" s="28"/>
    </row>
    <row r="35" spans="1:29" ht="21">
      <c r="A35" s="3" t="s">
        <v>29</v>
      </c>
      <c r="B35" s="29" t="s">
        <v>444</v>
      </c>
      <c r="C35" s="30">
        <v>10</v>
      </c>
      <c r="D35" s="31">
        <v>18</v>
      </c>
      <c r="E35" s="31">
        <v>22</v>
      </c>
      <c r="F35" s="31">
        <v>66</v>
      </c>
      <c r="G35" s="31">
        <v>134</v>
      </c>
      <c r="H35" s="31">
        <v>122</v>
      </c>
      <c r="I35" s="31">
        <v>54</v>
      </c>
      <c r="J35" s="31">
        <v>16</v>
      </c>
      <c r="K35" s="31">
        <v>5</v>
      </c>
      <c r="W35" s="31">
        <v>447</v>
      </c>
      <c r="X35" s="30">
        <v>10</v>
      </c>
      <c r="Y35" s="31">
        <v>34</v>
      </c>
      <c r="Z35" s="31">
        <v>72</v>
      </c>
      <c r="AA35" s="31">
        <v>41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10</v>
      </c>
      <c r="D36" s="31">
        <v>16</v>
      </c>
      <c r="E36" s="31">
        <v>22</v>
      </c>
      <c r="F36" s="31">
        <v>54</v>
      </c>
      <c r="G36" s="31">
        <v>60</v>
      </c>
      <c r="H36" s="31">
        <v>44</v>
      </c>
      <c r="I36" s="31">
        <v>31</v>
      </c>
      <c r="J36" s="31">
        <v>8</v>
      </c>
      <c r="K36" s="31">
        <v>5</v>
      </c>
      <c r="W36" s="31">
        <v>250</v>
      </c>
      <c r="X36" s="30">
        <v>8</v>
      </c>
      <c r="Y36" s="31">
        <v>32</v>
      </c>
      <c r="Z36" s="31">
        <v>65</v>
      </c>
      <c r="AA36" s="31">
        <v>41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68</v>
      </c>
      <c r="D37" s="34">
        <v>95</v>
      </c>
      <c r="E37" s="34">
        <v>221</v>
      </c>
      <c r="F37" s="34">
        <v>482</v>
      </c>
      <c r="G37" s="34">
        <v>621</v>
      </c>
      <c r="H37" s="34">
        <v>451</v>
      </c>
      <c r="I37" s="34">
        <v>181</v>
      </c>
      <c r="J37" s="34">
        <v>50</v>
      </c>
      <c r="K37" s="34">
        <v>20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2189</v>
      </c>
      <c r="X37" s="33">
        <v>6</v>
      </c>
      <c r="Y37" s="34">
        <v>32</v>
      </c>
      <c r="Z37" s="34">
        <v>72</v>
      </c>
      <c r="AA37" s="34">
        <v>39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11</v>
      </c>
      <c r="D40" s="31">
        <v>26</v>
      </c>
      <c r="E40" s="31">
        <v>36</v>
      </c>
      <c r="F40" s="31">
        <v>68</v>
      </c>
      <c r="G40" s="31">
        <v>89</v>
      </c>
      <c r="H40" s="31">
        <v>46</v>
      </c>
      <c r="I40" s="31">
        <v>22</v>
      </c>
      <c r="J40" s="31">
        <v>8</v>
      </c>
      <c r="K40" s="31">
        <v>3</v>
      </c>
      <c r="W40" s="31">
        <v>309</v>
      </c>
      <c r="X40" s="30">
        <v>11</v>
      </c>
      <c r="Y40" s="31">
        <v>31</v>
      </c>
      <c r="Z40" s="31">
        <v>54</v>
      </c>
      <c r="AA40" s="31">
        <v>38</v>
      </c>
      <c r="AB40" s="31">
        <v>20</v>
      </c>
      <c r="AC40" s="28"/>
    </row>
    <row r="41" spans="1:29" ht="21">
      <c r="A41" s="3" t="s">
        <v>32</v>
      </c>
      <c r="B41" s="29" t="s">
        <v>443</v>
      </c>
      <c r="C41" s="30">
        <v>48</v>
      </c>
      <c r="D41" s="31">
        <v>71</v>
      </c>
      <c r="E41" s="31">
        <v>78</v>
      </c>
      <c r="F41" s="31">
        <v>175</v>
      </c>
      <c r="G41" s="31">
        <v>314</v>
      </c>
      <c r="H41" s="31">
        <v>215</v>
      </c>
      <c r="I41" s="31">
        <v>104</v>
      </c>
      <c r="J41" s="31">
        <v>39</v>
      </c>
      <c r="K41" s="31">
        <v>8</v>
      </c>
      <c r="W41" s="31">
        <v>1052</v>
      </c>
      <c r="X41" s="30">
        <v>7</v>
      </c>
      <c r="Y41" s="31">
        <v>32</v>
      </c>
      <c r="Z41" s="31">
        <v>59</v>
      </c>
      <c r="AA41" s="31">
        <v>40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21</v>
      </c>
      <c r="D42" s="31">
        <v>16</v>
      </c>
      <c r="E42" s="31">
        <v>24</v>
      </c>
      <c r="F42" s="31">
        <v>42</v>
      </c>
      <c r="G42" s="31">
        <v>93</v>
      </c>
      <c r="H42" s="31">
        <v>75</v>
      </c>
      <c r="I42" s="31">
        <v>38</v>
      </c>
      <c r="J42" s="31">
        <v>15</v>
      </c>
      <c r="K42" s="31">
        <v>5</v>
      </c>
      <c r="W42" s="31">
        <v>329</v>
      </c>
      <c r="X42" s="30">
        <v>7</v>
      </c>
      <c r="Y42" s="31">
        <v>33</v>
      </c>
      <c r="Z42" s="31">
        <v>59</v>
      </c>
      <c r="AA42" s="31">
        <v>41</v>
      </c>
      <c r="AB42" s="31">
        <v>19</v>
      </c>
      <c r="AC42" s="28"/>
    </row>
    <row r="43" spans="1:29" ht="21">
      <c r="A43" s="3" t="s">
        <v>33</v>
      </c>
      <c r="B43" s="29" t="s">
        <v>445</v>
      </c>
      <c r="C43" s="30">
        <v>8</v>
      </c>
      <c r="D43" s="31">
        <v>17</v>
      </c>
      <c r="E43" s="31">
        <v>22</v>
      </c>
      <c r="F43" s="31">
        <v>35</v>
      </c>
      <c r="G43" s="31">
        <v>45</v>
      </c>
      <c r="H43" s="31">
        <v>29</v>
      </c>
      <c r="I43" s="31">
        <v>16</v>
      </c>
      <c r="J43" s="31">
        <v>9</v>
      </c>
      <c r="K43" s="31">
        <v>5</v>
      </c>
      <c r="W43" s="31">
        <v>186</v>
      </c>
      <c r="X43" s="30">
        <v>5</v>
      </c>
      <c r="Y43" s="31">
        <v>32</v>
      </c>
      <c r="Z43" s="31">
        <v>63</v>
      </c>
      <c r="AA43" s="31">
        <v>41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56</v>
      </c>
      <c r="D44" s="34">
        <v>89</v>
      </c>
      <c r="E44" s="34">
        <v>105</v>
      </c>
      <c r="F44" s="34">
        <v>225</v>
      </c>
      <c r="G44" s="34">
        <v>361</v>
      </c>
      <c r="H44" s="34">
        <v>244</v>
      </c>
      <c r="I44" s="34">
        <v>121</v>
      </c>
      <c r="J44" s="34">
        <v>48</v>
      </c>
      <c r="K44" s="34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1265</v>
      </c>
      <c r="X44" s="33">
        <v>5</v>
      </c>
      <c r="Y44" s="34">
        <v>32</v>
      </c>
      <c r="Z44" s="34">
        <v>63</v>
      </c>
      <c r="AA44" s="34">
        <v>40</v>
      </c>
      <c r="AB44" s="34">
        <v>19</v>
      </c>
      <c r="AC44" s="28"/>
    </row>
    <row r="46" spans="1:29" ht="25.8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59</v>
      </c>
      <c r="D47" s="31">
        <v>75</v>
      </c>
      <c r="E47" s="31">
        <v>122</v>
      </c>
      <c r="F47" s="31">
        <v>188</v>
      </c>
      <c r="G47" s="31">
        <v>179</v>
      </c>
      <c r="H47" s="31">
        <v>120</v>
      </c>
      <c r="I47" s="31">
        <v>46</v>
      </c>
      <c r="J47" s="31">
        <v>5</v>
      </c>
      <c r="K47" s="31">
        <v>0</v>
      </c>
      <c r="W47" s="31">
        <v>794</v>
      </c>
      <c r="X47" s="30">
        <v>5</v>
      </c>
      <c r="Y47" s="31">
        <v>29</v>
      </c>
      <c r="Z47" s="31">
        <v>49</v>
      </c>
      <c r="AA47" s="31">
        <v>37</v>
      </c>
      <c r="AB47" s="31">
        <v>17</v>
      </c>
      <c r="AC47" s="28"/>
    </row>
    <row r="48" spans="1:29" ht="21">
      <c r="B48" s="29" t="s">
        <v>443</v>
      </c>
      <c r="C48" s="30">
        <v>126</v>
      </c>
      <c r="D48" s="31">
        <v>178</v>
      </c>
      <c r="E48" s="31">
        <v>335</v>
      </c>
      <c r="F48" s="31">
        <v>557</v>
      </c>
      <c r="G48" s="31">
        <v>591</v>
      </c>
      <c r="H48" s="31">
        <v>351</v>
      </c>
      <c r="I48" s="31">
        <v>107</v>
      </c>
      <c r="J48" s="31">
        <v>29</v>
      </c>
      <c r="K48" s="31">
        <v>12</v>
      </c>
      <c r="W48" s="31">
        <v>2286</v>
      </c>
      <c r="X48" s="30">
        <v>5</v>
      </c>
      <c r="Y48" s="31">
        <v>30</v>
      </c>
      <c r="Z48" s="31">
        <v>71</v>
      </c>
      <c r="AA48" s="31">
        <v>37</v>
      </c>
      <c r="AB48" s="31">
        <v>19</v>
      </c>
      <c r="AC48" s="28"/>
    </row>
    <row r="49" spans="2:29" ht="21">
      <c r="B49" s="29" t="s">
        <v>444</v>
      </c>
      <c r="C49" s="30">
        <v>15</v>
      </c>
      <c r="D49" s="31">
        <v>41</v>
      </c>
      <c r="E49" s="31">
        <v>48</v>
      </c>
      <c r="F49" s="31">
        <v>132</v>
      </c>
      <c r="G49" s="31">
        <v>169</v>
      </c>
      <c r="H49" s="31">
        <v>123</v>
      </c>
      <c r="I49" s="31">
        <v>44</v>
      </c>
      <c r="J49" s="31">
        <v>16</v>
      </c>
      <c r="K49" s="31">
        <v>8</v>
      </c>
      <c r="W49" s="31">
        <v>596</v>
      </c>
      <c r="X49" s="30">
        <v>9</v>
      </c>
      <c r="Y49" s="31">
        <v>32</v>
      </c>
      <c r="Z49" s="31">
        <v>71</v>
      </c>
      <c r="AA49" s="31">
        <v>39</v>
      </c>
      <c r="AB49" s="31">
        <v>22</v>
      </c>
      <c r="AC49" s="28"/>
    </row>
    <row r="50" spans="2:29" ht="21">
      <c r="B50" s="29" t="s">
        <v>445</v>
      </c>
      <c r="C50" s="30">
        <v>14</v>
      </c>
      <c r="D50" s="31">
        <v>16</v>
      </c>
      <c r="E50" s="31">
        <v>26</v>
      </c>
      <c r="F50" s="31">
        <v>46</v>
      </c>
      <c r="G50" s="31">
        <v>51</v>
      </c>
      <c r="H50" s="31">
        <v>34</v>
      </c>
      <c r="I50" s="31">
        <v>18</v>
      </c>
      <c r="J50" s="31">
        <v>15</v>
      </c>
      <c r="K50" s="31">
        <v>5</v>
      </c>
      <c r="W50" s="31">
        <v>225</v>
      </c>
      <c r="X50" s="30">
        <v>6</v>
      </c>
      <c r="Y50" s="31">
        <v>32</v>
      </c>
      <c r="Z50" s="31">
        <v>79</v>
      </c>
      <c r="AA50" s="31">
        <v>41</v>
      </c>
      <c r="AB50" s="31">
        <v>19</v>
      </c>
      <c r="AC50" s="28"/>
    </row>
    <row r="51" spans="2:29" ht="15" customHeight="1">
      <c r="B51" s="32" t="s">
        <v>446</v>
      </c>
      <c r="C51" s="33">
        <v>153</v>
      </c>
      <c r="D51" s="34">
        <v>207</v>
      </c>
      <c r="E51" s="34">
        <v>372</v>
      </c>
      <c r="F51" s="34">
        <v>623</v>
      </c>
      <c r="G51" s="34">
        <v>674</v>
      </c>
      <c r="H51" s="34">
        <v>410</v>
      </c>
      <c r="I51" s="34">
        <v>138</v>
      </c>
      <c r="J51" s="34">
        <v>43</v>
      </c>
      <c r="K51" s="34">
        <v>16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2636</v>
      </c>
      <c r="X51" s="33">
        <v>5</v>
      </c>
      <c r="Y51" s="34">
        <v>30</v>
      </c>
      <c r="Z51" s="34">
        <v>79</v>
      </c>
      <c r="AA51" s="34">
        <v>37</v>
      </c>
      <c r="AB51" s="34">
        <v>18</v>
      </c>
      <c r="AC51" s="28"/>
    </row>
    <row r="53" spans="2:29" ht="25.8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39</v>
      </c>
      <c r="D54" s="31">
        <v>79</v>
      </c>
      <c r="E54" s="31">
        <v>108</v>
      </c>
      <c r="F54" s="31">
        <v>174</v>
      </c>
      <c r="G54" s="31">
        <v>197</v>
      </c>
      <c r="H54" s="31">
        <v>92</v>
      </c>
      <c r="I54" s="31">
        <v>28</v>
      </c>
      <c r="J54" s="31">
        <v>12</v>
      </c>
      <c r="K54" s="31">
        <v>1</v>
      </c>
      <c r="W54" s="31">
        <v>730</v>
      </c>
      <c r="X54" s="30">
        <v>5</v>
      </c>
      <c r="Y54" s="31">
        <v>29</v>
      </c>
      <c r="Z54" s="31">
        <v>54</v>
      </c>
      <c r="AA54" s="31">
        <v>37</v>
      </c>
      <c r="AB54" s="31">
        <v>18</v>
      </c>
      <c r="AC54" s="28"/>
    </row>
    <row r="55" spans="2:29" ht="21">
      <c r="B55" s="29" t="s">
        <v>443</v>
      </c>
      <c r="C55" s="30">
        <v>77</v>
      </c>
      <c r="D55" s="31">
        <v>128</v>
      </c>
      <c r="E55" s="31">
        <v>204</v>
      </c>
      <c r="F55" s="31">
        <v>289</v>
      </c>
      <c r="G55" s="31">
        <v>302</v>
      </c>
      <c r="H55" s="31">
        <v>138</v>
      </c>
      <c r="I55" s="31">
        <v>20</v>
      </c>
      <c r="J55" s="31">
        <v>8</v>
      </c>
      <c r="K55" s="31">
        <v>0</v>
      </c>
      <c r="W55" s="31">
        <v>1166</v>
      </c>
      <c r="X55" s="30">
        <v>6</v>
      </c>
      <c r="Y55" s="31">
        <v>28</v>
      </c>
      <c r="Z55" s="31">
        <v>49</v>
      </c>
      <c r="AA55" s="31">
        <v>35</v>
      </c>
      <c r="AB55" s="31">
        <v>18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96</v>
      </c>
      <c r="D58" s="34">
        <v>147</v>
      </c>
      <c r="E58" s="34">
        <v>239</v>
      </c>
      <c r="F58" s="34">
        <v>320</v>
      </c>
      <c r="G58" s="34">
        <v>340</v>
      </c>
      <c r="H58" s="34">
        <v>168</v>
      </c>
      <c r="I58" s="34">
        <v>36</v>
      </c>
      <c r="J58" s="34">
        <v>14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1361</v>
      </c>
      <c r="X58" s="33">
        <v>5</v>
      </c>
      <c r="Y58" s="34">
        <v>28</v>
      </c>
      <c r="Z58" s="34">
        <v>54</v>
      </c>
      <c r="AA58" s="34">
        <v>36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11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22</v>
      </c>
      <c r="D5" s="2" t="s">
        <v>457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458</v>
      </c>
      <c r="C6" s="2">
        <v>21</v>
      </c>
      <c r="D6" s="2" t="s">
        <v>457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459</v>
      </c>
      <c r="C7" s="2">
        <v>8</v>
      </c>
      <c r="D7" s="2" t="s">
        <v>457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11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13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42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40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29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31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31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31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21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25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29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19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18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38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39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40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40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28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29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28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31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32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35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36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39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36</v>
      </c>
      <c r="D44" s="2" t="s">
        <v>457</v>
      </c>
      <c r="E44" s="2"/>
      <c r="F44" s="2"/>
      <c r="G44" s="2"/>
      <c r="H44" s="2"/>
    </row>
    <row r="45" spans="1:8">
      <c r="B45" s="2" t="s">
        <v>497</v>
      </c>
      <c r="C45" s="2">
        <v>38</v>
      </c>
      <c r="D45" s="2" t="s">
        <v>457</v>
      </c>
      <c r="E45" s="2"/>
      <c r="F45" s="2"/>
      <c r="G45" s="2"/>
      <c r="H45" s="2"/>
    </row>
    <row r="46" spans="1:8">
      <c r="B46" s="2" t="s">
        <v>498</v>
      </c>
      <c r="C46" s="2">
        <v>40</v>
      </c>
      <c r="D46" s="2" t="s">
        <v>457</v>
      </c>
      <c r="E46" s="2"/>
      <c r="F46" s="2"/>
      <c r="G46" s="2"/>
      <c r="H46" s="2"/>
    </row>
    <row r="47" spans="1:8">
      <c r="B47" s="2" t="s">
        <v>499</v>
      </c>
      <c r="C47" s="2">
        <v>40</v>
      </c>
      <c r="D47" s="2" t="s">
        <v>457</v>
      </c>
      <c r="E47" s="2"/>
      <c r="F47" s="2"/>
      <c r="G47" s="2"/>
      <c r="H47" s="2"/>
    </row>
    <row r="48" spans="1:8">
      <c r="B48" s="2" t="s">
        <v>500</v>
      </c>
      <c r="C48" s="2">
        <v>40</v>
      </c>
      <c r="D48" s="2" t="s">
        <v>457</v>
      </c>
      <c r="E48" s="2"/>
      <c r="F48" s="2"/>
      <c r="G48" s="2"/>
      <c r="H48" s="2"/>
    </row>
    <row r="49" spans="2:8">
      <c r="B49" s="2" t="s">
        <v>501</v>
      </c>
      <c r="C49" s="2">
        <v>37</v>
      </c>
      <c r="D49" s="2" t="s">
        <v>457</v>
      </c>
      <c r="E49" s="2"/>
      <c r="F49" s="2"/>
      <c r="G49" s="2"/>
      <c r="H49" s="2"/>
    </row>
    <row r="50" spans="2:8">
      <c r="B50" s="2" t="s">
        <v>502</v>
      </c>
      <c r="C50" s="2">
        <v>38</v>
      </c>
      <c r="D50" s="2" t="s">
        <v>457</v>
      </c>
      <c r="E50" s="2"/>
      <c r="F50" s="2"/>
      <c r="G50" s="2"/>
      <c r="H50" s="2"/>
    </row>
    <row r="51" spans="2:8">
      <c r="B51" s="2" t="s">
        <v>503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504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505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506</v>
      </c>
      <c r="C54" s="2">
        <v>40</v>
      </c>
      <c r="D54" s="2" t="s">
        <v>457</v>
      </c>
      <c r="E54" s="2"/>
      <c r="F54" s="2"/>
      <c r="G54" s="2"/>
      <c r="H54" s="2"/>
    </row>
    <row r="55" spans="2:8">
      <c r="B55" s="2" t="s">
        <v>507</v>
      </c>
      <c r="C55" s="2">
        <v>40</v>
      </c>
      <c r="D55" s="2" t="s">
        <v>457</v>
      </c>
      <c r="E55" s="2"/>
      <c r="F55" s="2"/>
      <c r="G55" s="2"/>
      <c r="H55" s="2"/>
    </row>
    <row r="56" spans="2:8">
      <c r="B56" s="2" t="s">
        <v>508</v>
      </c>
      <c r="C56" s="2">
        <v>40</v>
      </c>
      <c r="D56" s="2" t="s">
        <v>457</v>
      </c>
      <c r="E56" s="2"/>
      <c r="F56" s="2"/>
      <c r="G56" s="2"/>
      <c r="H56" s="2"/>
    </row>
    <row r="57" spans="2:8">
      <c r="B57" s="2" t="s">
        <v>509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510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511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512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513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514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515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516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517</v>
      </c>
      <c r="C65" s="2">
        <v>37</v>
      </c>
      <c r="D65" s="2" t="s">
        <v>457</v>
      </c>
      <c r="E65" s="2"/>
      <c r="F65" s="2"/>
      <c r="G65" s="2"/>
      <c r="H65" s="2"/>
    </row>
    <row r="66" spans="2:8">
      <c r="B66" s="2" t="s">
        <v>518</v>
      </c>
      <c r="C66" s="2">
        <v>39</v>
      </c>
      <c r="D66" s="2" t="s">
        <v>457</v>
      </c>
      <c r="E66" s="2"/>
      <c r="F66" s="2"/>
      <c r="G66" s="2"/>
      <c r="H66" s="2"/>
    </row>
    <row r="67" spans="2:8">
      <c r="B67" s="2" t="s">
        <v>519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520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521</v>
      </c>
      <c r="C69" s="2">
        <v>44</v>
      </c>
      <c r="D69" s="2" t="s">
        <v>457</v>
      </c>
      <c r="E69" s="2"/>
      <c r="F69" s="2"/>
      <c r="G69" s="2"/>
      <c r="H69" s="2"/>
    </row>
    <row r="70" spans="2:8">
      <c r="B70" s="2" t="s">
        <v>522</v>
      </c>
      <c r="C70" s="2">
        <v>45</v>
      </c>
      <c r="D70" s="2" t="s">
        <v>457</v>
      </c>
      <c r="E70" s="2"/>
      <c r="F70" s="2"/>
      <c r="G70" s="2"/>
      <c r="H70" s="2"/>
    </row>
    <row r="71" spans="2:8">
      <c r="B71" s="2" t="s">
        <v>523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524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525</v>
      </c>
      <c r="C73" s="2">
        <v>31</v>
      </c>
      <c r="D73" s="2" t="s">
        <v>457</v>
      </c>
      <c r="E73" s="2"/>
      <c r="F73" s="2"/>
      <c r="G73" s="2"/>
      <c r="H73" s="2"/>
    </row>
    <row r="74" spans="2:8">
      <c r="B74" s="2" t="s">
        <v>526</v>
      </c>
      <c r="C74" s="2">
        <v>30</v>
      </c>
      <c r="D74" s="2" t="s">
        <v>457</v>
      </c>
      <c r="E74" s="2"/>
      <c r="F74" s="2"/>
      <c r="G74" s="2"/>
      <c r="H74" s="2"/>
    </row>
    <row r="75" spans="2:8">
      <c r="B75" s="2" t="s">
        <v>527</v>
      </c>
      <c r="C75" s="2">
        <v>29</v>
      </c>
      <c r="D75" s="2" t="s">
        <v>457</v>
      </c>
      <c r="E75" s="2"/>
      <c r="F75" s="2"/>
      <c r="G75" s="2"/>
      <c r="H75" s="2"/>
    </row>
    <row r="76" spans="2:8">
      <c r="B76" s="2" t="s">
        <v>528</v>
      </c>
      <c r="C76" s="2">
        <v>44</v>
      </c>
      <c r="D76" s="2" t="s">
        <v>19</v>
      </c>
      <c r="E76" s="2"/>
      <c r="F76" s="2"/>
      <c r="G76" s="2"/>
      <c r="H76" s="2"/>
    </row>
    <row r="77" spans="2:8">
      <c r="B77" s="2" t="s">
        <v>529</v>
      </c>
      <c r="C77" s="2">
        <v>19</v>
      </c>
      <c r="D77" s="2" t="s">
        <v>457</v>
      </c>
      <c r="E77" s="2"/>
      <c r="F77" s="2"/>
      <c r="G77" s="2"/>
      <c r="H77" s="2"/>
    </row>
    <row r="78" spans="2:8">
      <c r="B78" s="2" t="s">
        <v>530</v>
      </c>
      <c r="C78" s="2">
        <v>20</v>
      </c>
      <c r="D78" s="2" t="s">
        <v>457</v>
      </c>
      <c r="E78" s="2"/>
      <c r="F78" s="2"/>
      <c r="G78" s="2"/>
      <c r="H78" s="2"/>
    </row>
    <row r="79" spans="2:8">
      <c r="B79" s="2" t="s">
        <v>531</v>
      </c>
      <c r="C79" s="2">
        <v>38</v>
      </c>
      <c r="D79" s="2" t="s">
        <v>457</v>
      </c>
      <c r="E79" s="2"/>
      <c r="F79" s="2"/>
      <c r="G79" s="2"/>
      <c r="H79" s="2"/>
    </row>
    <row r="80" spans="2:8">
      <c r="B80" s="2" t="s">
        <v>532</v>
      </c>
      <c r="C80" s="2">
        <v>45</v>
      </c>
      <c r="D80" s="2" t="s">
        <v>457</v>
      </c>
      <c r="E80" s="2"/>
      <c r="F80" s="2"/>
      <c r="G80" s="2"/>
      <c r="H80" s="2"/>
    </row>
    <row r="81" spans="2:8">
      <c r="B81" s="2" t="s">
        <v>533</v>
      </c>
      <c r="C81" s="2">
        <v>47</v>
      </c>
      <c r="D81" s="2" t="s">
        <v>457</v>
      </c>
      <c r="E81" s="2"/>
      <c r="F81" s="2"/>
      <c r="G81" s="2"/>
      <c r="H81" s="2"/>
    </row>
    <row r="82" spans="2:8">
      <c r="B82" s="2" t="s">
        <v>534</v>
      </c>
      <c r="C82" s="2">
        <v>34</v>
      </c>
      <c r="D82" s="2" t="s">
        <v>457</v>
      </c>
      <c r="E82" s="2"/>
      <c r="F82" s="2"/>
      <c r="G82" s="2"/>
      <c r="H82" s="2"/>
    </row>
    <row r="83" spans="2:8">
      <c r="B83" s="2" t="s">
        <v>535</v>
      </c>
      <c r="C83" s="2">
        <v>35</v>
      </c>
      <c r="D83" s="2" t="s">
        <v>457</v>
      </c>
      <c r="E83" s="2"/>
      <c r="F83" s="2"/>
      <c r="G83" s="2"/>
      <c r="H83" s="2"/>
    </row>
    <row r="84" spans="2:8">
      <c r="B84" s="2" t="s">
        <v>536</v>
      </c>
      <c r="C84" s="2">
        <v>44</v>
      </c>
      <c r="D84" s="2" t="s">
        <v>457</v>
      </c>
      <c r="E84" s="2"/>
      <c r="F84" s="2"/>
      <c r="G84" s="2"/>
      <c r="H84" s="2"/>
    </row>
    <row r="85" spans="2:8">
      <c r="B85" s="2" t="s">
        <v>537</v>
      </c>
      <c r="C85" s="2">
        <v>47</v>
      </c>
      <c r="D85" s="2" t="s">
        <v>457</v>
      </c>
      <c r="E85" s="2"/>
      <c r="F85" s="2"/>
      <c r="G85" s="2"/>
      <c r="H85" s="2"/>
    </row>
    <row r="86" spans="2:8">
      <c r="B86" s="2" t="s">
        <v>538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539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540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541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542</v>
      </c>
      <c r="C90" s="2">
        <v>43</v>
      </c>
      <c r="D90" s="2" t="s">
        <v>19</v>
      </c>
      <c r="E90" s="2"/>
      <c r="F90" s="2"/>
      <c r="G90" s="2"/>
      <c r="H90" s="2"/>
    </row>
    <row r="91" spans="2:8">
      <c r="B91" s="2" t="s">
        <v>543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544</v>
      </c>
      <c r="C92" s="2">
        <v>16</v>
      </c>
      <c r="D92" s="2" t="s">
        <v>457</v>
      </c>
      <c r="E92" s="2"/>
      <c r="F92" s="2"/>
      <c r="G92" s="2"/>
      <c r="H92" s="2"/>
    </row>
    <row r="93" spans="2:8">
      <c r="B93" s="2" t="s">
        <v>545</v>
      </c>
      <c r="C93" s="2">
        <v>16</v>
      </c>
      <c r="D93" s="2" t="s">
        <v>457</v>
      </c>
      <c r="E93" s="2"/>
      <c r="F93" s="2"/>
      <c r="G93" s="2"/>
      <c r="H93" s="2"/>
    </row>
    <row r="94" spans="2:8">
      <c r="B94" s="2" t="s">
        <v>546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547</v>
      </c>
      <c r="C95" s="2">
        <v>26</v>
      </c>
      <c r="D95" s="2" t="s">
        <v>457</v>
      </c>
      <c r="E95" s="2"/>
      <c r="F95" s="2"/>
      <c r="G95" s="2"/>
      <c r="H95" s="2"/>
    </row>
    <row r="96" spans="2:8">
      <c r="B96" s="2" t="s">
        <v>548</v>
      </c>
      <c r="C96" s="2">
        <v>25</v>
      </c>
      <c r="D96" s="2" t="s">
        <v>457</v>
      </c>
      <c r="E96" s="2"/>
      <c r="F96" s="2"/>
      <c r="G96" s="2"/>
      <c r="H96" s="2"/>
    </row>
    <row r="97" spans="2:8">
      <c r="B97" s="2" t="s">
        <v>549</v>
      </c>
      <c r="C97" s="2">
        <v>26</v>
      </c>
      <c r="D97" s="2" t="s">
        <v>457</v>
      </c>
      <c r="E97" s="2"/>
      <c r="F97" s="2"/>
      <c r="G97" s="2"/>
      <c r="H97" s="2"/>
    </row>
    <row r="98" spans="2:8">
      <c r="B98" s="2" t="s">
        <v>550</v>
      </c>
      <c r="C98" s="2">
        <v>28</v>
      </c>
      <c r="D98" s="2" t="s">
        <v>457</v>
      </c>
      <c r="E98" s="2"/>
      <c r="F98" s="2"/>
      <c r="G98" s="2"/>
      <c r="H98" s="2"/>
    </row>
    <row r="99" spans="2:8">
      <c r="B99" s="2" t="s">
        <v>551</v>
      </c>
      <c r="C99" s="2">
        <v>32</v>
      </c>
      <c r="D99" s="2" t="s">
        <v>457</v>
      </c>
      <c r="E99" s="2"/>
      <c r="F99" s="2"/>
      <c r="G99" s="2"/>
      <c r="H99" s="2"/>
    </row>
    <row r="100" spans="2:8">
      <c r="B100" s="2" t="s">
        <v>552</v>
      </c>
      <c r="C100" s="2">
        <v>37</v>
      </c>
      <c r="D100" s="2" t="s">
        <v>19</v>
      </c>
      <c r="E100" s="2"/>
      <c r="F100" s="2"/>
      <c r="G100" s="2"/>
      <c r="H100" s="2"/>
    </row>
    <row r="101" spans="2:8">
      <c r="B101" s="2" t="s">
        <v>553</v>
      </c>
      <c r="C101" s="2">
        <v>36</v>
      </c>
      <c r="D101" s="2" t="s">
        <v>19</v>
      </c>
      <c r="E101" s="2"/>
      <c r="F101" s="2"/>
      <c r="G101" s="2"/>
      <c r="H101" s="2"/>
    </row>
    <row r="102" spans="2:8">
      <c r="B102" s="2" t="s">
        <v>554</v>
      </c>
      <c r="C102" s="2">
        <v>37</v>
      </c>
      <c r="D102" s="2" t="s">
        <v>457</v>
      </c>
      <c r="E102" s="2"/>
      <c r="F102" s="2"/>
      <c r="G102" s="2"/>
      <c r="H102" s="2"/>
    </row>
    <row r="103" spans="2:8">
      <c r="B103" s="2" t="s">
        <v>555</v>
      </c>
      <c r="C103" s="2">
        <v>36</v>
      </c>
      <c r="D103" s="2" t="s">
        <v>457</v>
      </c>
      <c r="E103" s="2"/>
      <c r="F103" s="2"/>
      <c r="G103" s="2"/>
      <c r="H103" s="2"/>
    </row>
    <row r="104" spans="2:8">
      <c r="B104" s="2" t="s">
        <v>556</v>
      </c>
      <c r="C104" s="2">
        <v>35</v>
      </c>
      <c r="D104" s="2" t="s">
        <v>457</v>
      </c>
      <c r="E104" s="2"/>
      <c r="F104" s="2"/>
      <c r="G104" s="2"/>
      <c r="H104" s="2"/>
    </row>
    <row r="105" spans="2:8">
      <c r="B105" s="2" t="s">
        <v>557</v>
      </c>
      <c r="C105" s="2">
        <v>37</v>
      </c>
      <c r="D105" s="2" t="s">
        <v>457</v>
      </c>
      <c r="E105" s="2"/>
      <c r="F105" s="2"/>
      <c r="G105" s="2"/>
      <c r="H105" s="2"/>
    </row>
    <row r="106" spans="2:8">
      <c r="B106" s="2" t="s">
        <v>558</v>
      </c>
      <c r="C106" s="2">
        <v>28</v>
      </c>
      <c r="D106" s="2" t="s">
        <v>457</v>
      </c>
      <c r="E106" s="2"/>
      <c r="F106" s="2"/>
      <c r="G106" s="2"/>
      <c r="H106" s="2"/>
    </row>
    <row r="107" spans="2:8">
      <c r="B107" s="2" t="s">
        <v>559</v>
      </c>
      <c r="C107" s="2">
        <v>28</v>
      </c>
      <c r="D107" s="2" t="s">
        <v>457</v>
      </c>
      <c r="E107" s="2"/>
      <c r="F107" s="2"/>
      <c r="G107" s="2"/>
      <c r="H107" s="2"/>
    </row>
    <row r="108" spans="2:8">
      <c r="B108" s="2" t="s">
        <v>560</v>
      </c>
      <c r="C108" s="2">
        <v>26</v>
      </c>
      <c r="D108" s="2" t="s">
        <v>457</v>
      </c>
      <c r="E108" s="2"/>
      <c r="F108" s="2"/>
      <c r="G108" s="2"/>
      <c r="H108" s="2"/>
    </row>
    <row r="109" spans="2:8">
      <c r="B109" s="2" t="s">
        <v>561</v>
      </c>
      <c r="C109" s="2">
        <v>43</v>
      </c>
      <c r="D109" s="2" t="s">
        <v>457</v>
      </c>
      <c r="E109" s="2"/>
      <c r="F109" s="2"/>
      <c r="G109" s="2"/>
      <c r="H109" s="2"/>
    </row>
    <row r="110" spans="2:8">
      <c r="B110" s="2" t="s">
        <v>562</v>
      </c>
      <c r="C110" s="2">
        <v>27</v>
      </c>
      <c r="D110" s="2" t="s">
        <v>457</v>
      </c>
      <c r="E110" s="2"/>
      <c r="F110" s="2"/>
      <c r="G110" s="2"/>
      <c r="H110" s="2"/>
    </row>
    <row r="111" spans="2:8">
      <c r="B111" s="2" t="s">
        <v>563</v>
      </c>
      <c r="C111" s="2">
        <v>32</v>
      </c>
      <c r="D111" s="2" t="s">
        <v>457</v>
      </c>
      <c r="E111" s="2"/>
      <c r="F111" s="2"/>
      <c r="G111" s="2"/>
      <c r="H111" s="2"/>
    </row>
    <row r="112" spans="2:8">
      <c r="B112" s="2" t="s">
        <v>564</v>
      </c>
      <c r="C112" s="2">
        <v>33</v>
      </c>
      <c r="D112" s="2" t="s">
        <v>457</v>
      </c>
      <c r="E112" s="2"/>
      <c r="F112" s="2"/>
      <c r="G112" s="2"/>
      <c r="H112" s="2"/>
    </row>
    <row r="113" spans="2:8">
      <c r="B113" s="2" t="s">
        <v>565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566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567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568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569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570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571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572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573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574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575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576</v>
      </c>
      <c r="C124" s="2">
        <v>18</v>
      </c>
      <c r="D124" s="2" t="s">
        <v>19</v>
      </c>
      <c r="E124" s="2"/>
      <c r="F124" s="2"/>
      <c r="G124" s="2"/>
      <c r="H124" s="2"/>
    </row>
    <row r="125" spans="2:8">
      <c r="B125" s="2" t="s">
        <v>577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578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579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580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581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582</v>
      </c>
      <c r="C130" s="2">
        <v>32</v>
      </c>
      <c r="D130" s="2" t="s">
        <v>457</v>
      </c>
      <c r="E130" s="2"/>
      <c r="F130" s="2"/>
      <c r="G130" s="2"/>
      <c r="H130" s="2"/>
    </row>
    <row r="131" spans="2:8">
      <c r="B131" s="2" t="s">
        <v>583</v>
      </c>
      <c r="C131" s="2">
        <v>32</v>
      </c>
      <c r="D131" s="2" t="s">
        <v>457</v>
      </c>
      <c r="E131" s="2"/>
      <c r="F131" s="2"/>
      <c r="G131" s="2"/>
      <c r="H131" s="2"/>
    </row>
    <row r="132" spans="2:8">
      <c r="B132" s="2" t="s">
        <v>584</v>
      </c>
      <c r="C132" s="2">
        <v>29</v>
      </c>
      <c r="D132" s="2" t="s">
        <v>457</v>
      </c>
      <c r="E132" s="2"/>
      <c r="F132" s="2"/>
      <c r="G132" s="2"/>
      <c r="H132" s="2"/>
    </row>
    <row r="133" spans="2:8">
      <c r="B133" s="2" t="s">
        <v>585</v>
      </c>
      <c r="C133" s="2">
        <v>33</v>
      </c>
      <c r="D133" s="2" t="s">
        <v>457</v>
      </c>
      <c r="E133" s="2"/>
      <c r="F133" s="2"/>
      <c r="G133" s="2"/>
      <c r="H133" s="2"/>
    </row>
    <row r="134" spans="2:8">
      <c r="B134" s="2" t="s">
        <v>586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587</v>
      </c>
      <c r="C135" s="2">
        <v>34</v>
      </c>
      <c r="D135" s="2" t="s">
        <v>457</v>
      </c>
      <c r="E135" s="2"/>
      <c r="F135" s="2"/>
      <c r="G135" s="2"/>
      <c r="H135" s="2"/>
    </row>
    <row r="136" spans="2:8">
      <c r="B136" s="2" t="s">
        <v>588</v>
      </c>
      <c r="C136" s="2">
        <v>37</v>
      </c>
      <c r="D136" s="2" t="s">
        <v>457</v>
      </c>
      <c r="E136" s="2"/>
      <c r="F136" s="2"/>
      <c r="G136" s="2"/>
      <c r="H136" s="2"/>
    </row>
    <row r="137" spans="2:8">
      <c r="B137" s="2" t="s">
        <v>589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590</v>
      </c>
      <c r="C138" s="2">
        <v>17</v>
      </c>
      <c r="D138" s="2" t="s">
        <v>19</v>
      </c>
      <c r="E138" s="2"/>
      <c r="F138" s="2"/>
      <c r="G138" s="2"/>
      <c r="H138" s="2"/>
    </row>
    <row r="139" spans="2:8">
      <c r="B139" s="2" t="s">
        <v>591</v>
      </c>
      <c r="C139" s="2">
        <v>13</v>
      </c>
      <c r="D139" s="2" t="s">
        <v>19</v>
      </c>
      <c r="E139" s="2"/>
      <c r="F139" s="2"/>
      <c r="G139" s="2"/>
      <c r="H139" s="2"/>
    </row>
    <row r="140" spans="2:8">
      <c r="B140" s="2" t="s">
        <v>592</v>
      </c>
      <c r="C140" s="2">
        <v>7</v>
      </c>
      <c r="D140" s="2" t="s">
        <v>19</v>
      </c>
      <c r="E140" s="2"/>
      <c r="F140" s="2"/>
      <c r="G140" s="2"/>
      <c r="H140" s="2"/>
    </row>
    <row r="141" spans="2:8">
      <c r="B141" s="2" t="s">
        <v>593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594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595</v>
      </c>
      <c r="C143" s="2">
        <v>27</v>
      </c>
      <c r="D143" s="2" t="s">
        <v>457</v>
      </c>
      <c r="E143" s="2"/>
      <c r="F143" s="2"/>
      <c r="G143" s="2"/>
      <c r="H143" s="2"/>
    </row>
    <row r="144" spans="2:8">
      <c r="B144" s="2" t="s">
        <v>596</v>
      </c>
      <c r="C144" s="2">
        <v>22</v>
      </c>
      <c r="D144" s="2" t="s">
        <v>457</v>
      </c>
      <c r="E144" s="2"/>
      <c r="F144" s="2"/>
      <c r="G144" s="2"/>
      <c r="H144" s="2"/>
    </row>
    <row r="145" spans="2:8">
      <c r="B145" s="2" t="s">
        <v>597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598</v>
      </c>
      <c r="C146" s="2">
        <v>46</v>
      </c>
      <c r="D146" s="2" t="s">
        <v>457</v>
      </c>
      <c r="E146" s="2"/>
      <c r="F146" s="2"/>
      <c r="G146" s="2"/>
      <c r="H146" s="2"/>
    </row>
    <row r="147" spans="2:8">
      <c r="B147" s="2" t="s">
        <v>599</v>
      </c>
      <c r="C147" s="2">
        <v>45</v>
      </c>
      <c r="D147" s="2" t="s">
        <v>457</v>
      </c>
      <c r="E147" s="2"/>
      <c r="F147" s="2"/>
      <c r="G147" s="2"/>
      <c r="H147" s="2"/>
    </row>
    <row r="148" spans="2:8">
      <c r="B148" s="2" t="s">
        <v>600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601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602</v>
      </c>
      <c r="C150" s="2">
        <v>15</v>
      </c>
      <c r="D150" s="2" t="s">
        <v>19</v>
      </c>
      <c r="E150" s="2"/>
      <c r="F150" s="2"/>
      <c r="G150" s="2"/>
      <c r="H150" s="2"/>
    </row>
    <row r="151" spans="2:8">
      <c r="B151" s="2" t="s">
        <v>603</v>
      </c>
      <c r="C151" s="2">
        <v>14</v>
      </c>
      <c r="D151" s="2" t="s">
        <v>457</v>
      </c>
      <c r="E151" s="2"/>
      <c r="F151" s="2"/>
      <c r="G151" s="2"/>
      <c r="H151" s="2"/>
    </row>
    <row r="152" spans="2:8">
      <c r="B152" s="2" t="s">
        <v>604</v>
      </c>
      <c r="C152" s="2">
        <v>30</v>
      </c>
      <c r="D152" s="2" t="s">
        <v>457</v>
      </c>
      <c r="E152" s="2"/>
      <c r="F152" s="2"/>
      <c r="G152" s="2"/>
      <c r="H152" s="2"/>
    </row>
    <row r="153" spans="2:8">
      <c r="B153" s="2" t="s">
        <v>605</v>
      </c>
      <c r="C153" s="2">
        <v>27</v>
      </c>
      <c r="D153" s="2" t="s">
        <v>457</v>
      </c>
      <c r="E153" s="2"/>
      <c r="F153" s="2"/>
      <c r="G153" s="2"/>
      <c r="H153" s="2"/>
    </row>
    <row r="154" spans="2:8">
      <c r="B154" s="2" t="s">
        <v>606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607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608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609</v>
      </c>
      <c r="C157" s="2">
        <v>26</v>
      </c>
      <c r="D157" s="2" t="s">
        <v>457</v>
      </c>
      <c r="E157" s="2"/>
      <c r="F157" s="2"/>
      <c r="G157" s="2"/>
      <c r="H157" s="2"/>
    </row>
    <row r="158" spans="2:8">
      <c r="B158" s="2" t="s">
        <v>610</v>
      </c>
      <c r="C158" s="2">
        <v>30</v>
      </c>
      <c r="D158" s="2" t="s">
        <v>457</v>
      </c>
      <c r="E158" s="2"/>
      <c r="F158" s="2"/>
      <c r="G158" s="2"/>
      <c r="H158" s="2"/>
    </row>
    <row r="159" spans="2:8">
      <c r="B159" s="2" t="s">
        <v>611</v>
      </c>
      <c r="C159" s="2">
        <v>33</v>
      </c>
      <c r="D159" s="2" t="s">
        <v>457</v>
      </c>
      <c r="E159" s="2"/>
      <c r="F159" s="2"/>
      <c r="G159" s="2"/>
      <c r="H159" s="2"/>
    </row>
    <row r="160" spans="2:8">
      <c r="B160" s="2" t="s">
        <v>612</v>
      </c>
      <c r="C160" s="2">
        <v>35</v>
      </c>
      <c r="D160" s="2" t="s">
        <v>457</v>
      </c>
      <c r="E160" s="2"/>
      <c r="F160" s="2"/>
      <c r="G160" s="2"/>
      <c r="H160" s="2"/>
    </row>
    <row r="161" spans="2:8">
      <c r="B161" s="2" t="s">
        <v>613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614</v>
      </c>
      <c r="C162" s="2">
        <v>32</v>
      </c>
      <c r="D162" s="2" t="s">
        <v>457</v>
      </c>
      <c r="E162" s="2"/>
      <c r="F162" s="2"/>
      <c r="G162" s="2"/>
      <c r="H162" s="2"/>
    </row>
    <row r="163" spans="2:8">
      <c r="B163" s="2" t="s">
        <v>615</v>
      </c>
      <c r="C163" s="2">
        <v>32</v>
      </c>
      <c r="D163" s="2" t="s">
        <v>457</v>
      </c>
      <c r="E163" s="2"/>
      <c r="F163" s="2"/>
      <c r="G163" s="2"/>
      <c r="H163" s="2"/>
    </row>
    <row r="164" spans="2:8">
      <c r="B164" s="2" t="s">
        <v>616</v>
      </c>
      <c r="C164" s="2">
        <v>32</v>
      </c>
      <c r="D164" s="2" t="s">
        <v>457</v>
      </c>
      <c r="E164" s="2"/>
      <c r="F164" s="2"/>
      <c r="G164" s="2"/>
      <c r="H164" s="2"/>
    </row>
    <row r="165" spans="2:8">
      <c r="B165" s="2" t="s">
        <v>617</v>
      </c>
      <c r="C165" s="2">
        <v>32</v>
      </c>
      <c r="D165" s="2" t="s">
        <v>457</v>
      </c>
      <c r="E165" s="2"/>
      <c r="F165" s="2"/>
      <c r="G165" s="2"/>
      <c r="H165" s="2"/>
    </row>
    <row r="166" spans="2:8">
      <c r="B166" s="2" t="s">
        <v>618</v>
      </c>
      <c r="C166" s="2">
        <v>34</v>
      </c>
      <c r="D166" s="2" t="s">
        <v>19</v>
      </c>
      <c r="E166" s="2"/>
      <c r="F166" s="2"/>
      <c r="G166" s="2"/>
      <c r="H166" s="2"/>
    </row>
    <row r="167" spans="2:8">
      <c r="B167" s="2" t="s">
        <v>619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620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621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622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623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624</v>
      </c>
      <c r="C172" s="2">
        <v>31</v>
      </c>
      <c r="D172" s="2" t="s">
        <v>457</v>
      </c>
      <c r="E172" s="2"/>
      <c r="F172" s="2"/>
      <c r="G172" s="2"/>
      <c r="H172" s="2"/>
    </row>
    <row r="173" spans="2:8">
      <c r="B173" s="2" t="s">
        <v>625</v>
      </c>
      <c r="C173" s="2">
        <v>34</v>
      </c>
      <c r="D173" s="2" t="s">
        <v>457</v>
      </c>
      <c r="E173" s="2"/>
      <c r="F173" s="2"/>
      <c r="G173" s="2"/>
      <c r="H173" s="2"/>
    </row>
    <row r="174" spans="2:8">
      <c r="B174" s="2" t="s">
        <v>626</v>
      </c>
      <c r="C174" s="2">
        <v>33</v>
      </c>
      <c r="D174" s="2" t="s">
        <v>457</v>
      </c>
      <c r="E174" s="2"/>
      <c r="F174" s="2"/>
      <c r="G174" s="2"/>
      <c r="H174" s="2"/>
    </row>
    <row r="175" spans="2:8">
      <c r="B175" s="2" t="s">
        <v>627</v>
      </c>
      <c r="C175" s="2">
        <v>36</v>
      </c>
      <c r="D175" s="2" t="s">
        <v>457</v>
      </c>
      <c r="E175" s="2"/>
      <c r="F175" s="2"/>
      <c r="G175" s="2"/>
      <c r="H175" s="2"/>
    </row>
    <row r="176" spans="2:8">
      <c r="B176" s="2" t="s">
        <v>628</v>
      </c>
      <c r="C176" s="2">
        <v>28</v>
      </c>
      <c r="D176" s="2" t="s">
        <v>457</v>
      </c>
      <c r="E176" s="2"/>
      <c r="F176" s="2"/>
      <c r="G176" s="2"/>
      <c r="H176" s="2"/>
    </row>
    <row r="177" spans="2:8">
      <c r="B177" s="2" t="s">
        <v>629</v>
      </c>
      <c r="C177" s="2">
        <v>31</v>
      </c>
      <c r="D177" s="2" t="s">
        <v>457</v>
      </c>
      <c r="E177" s="2"/>
      <c r="F177" s="2"/>
      <c r="G177" s="2"/>
      <c r="H177" s="2"/>
    </row>
    <row r="178" spans="2:8">
      <c r="B178" s="2" t="s">
        <v>630</v>
      </c>
      <c r="C178" s="2">
        <v>27</v>
      </c>
      <c r="D178" s="2" t="s">
        <v>457</v>
      </c>
      <c r="E178" s="2"/>
      <c r="F178" s="2"/>
      <c r="G178" s="2"/>
      <c r="H178" s="2"/>
    </row>
    <row r="179" spans="2:8">
      <c r="B179" s="2" t="s">
        <v>631</v>
      </c>
      <c r="C179" s="2">
        <v>26</v>
      </c>
      <c r="D179" s="2" t="s">
        <v>457</v>
      </c>
      <c r="E179" s="2"/>
      <c r="F179" s="2"/>
      <c r="G179" s="2"/>
      <c r="H179" s="2"/>
    </row>
    <row r="180" spans="2:8">
      <c r="B180" s="2" t="s">
        <v>632</v>
      </c>
      <c r="C180" s="2">
        <v>26</v>
      </c>
      <c r="D180" s="2" t="s">
        <v>457</v>
      </c>
      <c r="E180" s="2"/>
      <c r="F180" s="2"/>
      <c r="G180" s="2"/>
      <c r="H180" s="2"/>
    </row>
    <row r="181" spans="2:8">
      <c r="B181" s="2" t="s">
        <v>633</v>
      </c>
      <c r="C181" s="2">
        <v>26</v>
      </c>
      <c r="D181" s="2" t="s">
        <v>457</v>
      </c>
      <c r="E181" s="2"/>
      <c r="F181" s="2"/>
      <c r="G181" s="2"/>
      <c r="H181" s="2"/>
    </row>
    <row r="182" spans="2:8">
      <c r="B182" s="2" t="s">
        <v>634</v>
      </c>
      <c r="C182" s="2">
        <v>30</v>
      </c>
      <c r="D182" s="2" t="s">
        <v>457</v>
      </c>
      <c r="E182" s="2"/>
      <c r="F182" s="2"/>
      <c r="G182" s="2"/>
      <c r="H182" s="2"/>
    </row>
    <row r="183" spans="2:8">
      <c r="B183" s="2" t="s">
        <v>635</v>
      </c>
      <c r="C183" s="2">
        <v>30</v>
      </c>
      <c r="D183" s="2" t="s">
        <v>457</v>
      </c>
      <c r="E183" s="2"/>
      <c r="F183" s="2"/>
      <c r="G183" s="2"/>
      <c r="H183" s="2"/>
    </row>
    <row r="184" spans="2:8">
      <c r="B184" s="2" t="s">
        <v>636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637</v>
      </c>
      <c r="C185" s="2">
        <v>31</v>
      </c>
      <c r="D185" s="2" t="s">
        <v>457</v>
      </c>
      <c r="E185" s="2"/>
      <c r="F185" s="2"/>
      <c r="G185" s="2"/>
      <c r="H185" s="2"/>
    </row>
    <row r="186" spans="2:8">
      <c r="B186" s="2" t="s">
        <v>638</v>
      </c>
      <c r="C186" s="2">
        <v>30</v>
      </c>
      <c r="D186" s="2" t="s">
        <v>457</v>
      </c>
      <c r="E186" s="2"/>
      <c r="F186" s="2"/>
      <c r="G186" s="2"/>
      <c r="H186" s="2"/>
    </row>
    <row r="187" spans="2:8">
      <c r="B187" s="2" t="s">
        <v>639</v>
      </c>
      <c r="C187" s="2">
        <v>26</v>
      </c>
      <c r="D187" s="2" t="s">
        <v>457</v>
      </c>
      <c r="E187" s="2"/>
      <c r="F187" s="2"/>
      <c r="G187" s="2"/>
      <c r="H187" s="2"/>
    </row>
    <row r="188" spans="2:8">
      <c r="B188" s="2" t="s">
        <v>640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641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642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643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644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645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646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647</v>
      </c>
      <c r="C195" s="2">
        <v>31</v>
      </c>
      <c r="D195" s="2" t="s">
        <v>457</v>
      </c>
      <c r="E195" s="2"/>
      <c r="F195" s="2"/>
      <c r="G195" s="2"/>
      <c r="H195" s="2"/>
    </row>
    <row r="196" spans="2:8">
      <c r="B196" s="2" t="s">
        <v>648</v>
      </c>
      <c r="C196" s="2">
        <v>34</v>
      </c>
      <c r="D196" s="2" t="s">
        <v>457</v>
      </c>
      <c r="E196" s="2"/>
      <c r="F196" s="2"/>
      <c r="G196" s="2"/>
      <c r="H196" s="2"/>
    </row>
    <row r="197" spans="2:8">
      <c r="B197" s="2" t="s">
        <v>649</v>
      </c>
      <c r="C197" s="2">
        <v>36</v>
      </c>
      <c r="D197" s="2" t="s">
        <v>457</v>
      </c>
      <c r="E197" s="2"/>
      <c r="F197" s="2"/>
      <c r="G197" s="2"/>
      <c r="H197" s="2"/>
    </row>
    <row r="198" spans="2:8">
      <c r="B198" s="2" t="s">
        <v>650</v>
      </c>
      <c r="C198" s="2">
        <v>11</v>
      </c>
      <c r="D198" s="2" t="s">
        <v>19</v>
      </c>
      <c r="E198" s="2"/>
      <c r="F198" s="2"/>
      <c r="G198" s="2"/>
      <c r="H198" s="2"/>
    </row>
    <row r="199" spans="2:8">
      <c r="B199" s="2" t="s">
        <v>651</v>
      </c>
      <c r="C199" s="2">
        <v>43</v>
      </c>
      <c r="D199" s="2" t="s">
        <v>457</v>
      </c>
      <c r="E199" s="2"/>
      <c r="F199" s="2"/>
      <c r="G199" s="2"/>
      <c r="H199" s="2"/>
    </row>
    <row r="200" spans="2:8">
      <c r="B200" s="2" t="s">
        <v>652</v>
      </c>
      <c r="C200" s="2">
        <v>42</v>
      </c>
      <c r="D200" s="2" t="s">
        <v>457</v>
      </c>
      <c r="E200" s="2"/>
      <c r="F200" s="2"/>
      <c r="G200" s="2"/>
      <c r="H200" s="2"/>
    </row>
    <row r="201" spans="2:8">
      <c r="B201" s="2" t="s">
        <v>653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654</v>
      </c>
      <c r="C202" s="2">
        <v>43</v>
      </c>
      <c r="D202" s="2" t="s">
        <v>19</v>
      </c>
      <c r="E202" s="2"/>
      <c r="F202" s="2"/>
      <c r="G202" s="2"/>
      <c r="H202" s="2"/>
    </row>
    <row r="203" spans="2:8">
      <c r="B203" s="2" t="s">
        <v>655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656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657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658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659</v>
      </c>
      <c r="C207" s="2">
        <v>25</v>
      </c>
      <c r="D207" s="2" t="s">
        <v>457</v>
      </c>
      <c r="E207" s="2"/>
      <c r="F207" s="2"/>
      <c r="G207" s="2"/>
      <c r="H207" s="2"/>
    </row>
    <row r="208" spans="2:8">
      <c r="B208" s="2" t="s">
        <v>660</v>
      </c>
      <c r="C208" s="2">
        <v>27</v>
      </c>
      <c r="D208" s="2" t="s">
        <v>457</v>
      </c>
      <c r="E208" s="2"/>
      <c r="F208" s="2"/>
      <c r="G208" s="2"/>
      <c r="H208" s="2"/>
    </row>
    <row r="209" spans="2:8">
      <c r="B209" s="2" t="s">
        <v>661</v>
      </c>
      <c r="C209" s="2">
        <v>28</v>
      </c>
      <c r="D209" s="2" t="s">
        <v>457</v>
      </c>
      <c r="E209" s="2"/>
      <c r="F209" s="2"/>
      <c r="G209" s="2"/>
      <c r="H209" s="2"/>
    </row>
    <row r="210" spans="2:8">
      <c r="B210" s="2" t="s">
        <v>662</v>
      </c>
      <c r="C210" s="2">
        <v>28</v>
      </c>
      <c r="D210" s="2" t="s">
        <v>457</v>
      </c>
      <c r="E210" s="2"/>
      <c r="F210" s="2"/>
      <c r="G210" s="2"/>
      <c r="H210" s="2"/>
    </row>
    <row r="211" spans="2:8">
      <c r="B211" s="2" t="s">
        <v>663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664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665</v>
      </c>
      <c r="C213" s="2">
        <v>32</v>
      </c>
      <c r="D213" s="2" t="s">
        <v>457</v>
      </c>
      <c r="E213" s="2"/>
      <c r="F213" s="2"/>
      <c r="G213" s="2"/>
      <c r="H213" s="2"/>
    </row>
    <row r="214" spans="2:8">
      <c r="B214" s="2" t="s">
        <v>666</v>
      </c>
      <c r="C214" s="2">
        <v>33</v>
      </c>
      <c r="D214" s="2" t="s">
        <v>457</v>
      </c>
      <c r="E214" s="2"/>
      <c r="F214" s="2"/>
      <c r="G214" s="2"/>
      <c r="H214" s="2"/>
    </row>
    <row r="215" spans="2:8">
      <c r="B215" s="2" t="s">
        <v>667</v>
      </c>
      <c r="C215" s="2">
        <v>32</v>
      </c>
      <c r="D215" s="2" t="s">
        <v>457</v>
      </c>
      <c r="E215" s="2"/>
      <c r="F215" s="2"/>
      <c r="G215" s="2"/>
      <c r="H215" s="2"/>
    </row>
    <row r="216" spans="2:8">
      <c r="B216" s="2" t="s">
        <v>668</v>
      </c>
      <c r="C216" s="2">
        <v>41</v>
      </c>
      <c r="D216" s="2" t="s">
        <v>19</v>
      </c>
      <c r="E216" s="2"/>
      <c r="F216" s="2"/>
      <c r="G216" s="2"/>
      <c r="H216" s="2"/>
    </row>
    <row r="217" spans="2:8">
      <c r="B217" s="2" t="s">
        <v>669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670</v>
      </c>
      <c r="C218" s="2">
        <v>28</v>
      </c>
      <c r="D218" s="2" t="s">
        <v>457</v>
      </c>
      <c r="E218" s="2"/>
      <c r="F218" s="2"/>
      <c r="G218" s="2"/>
      <c r="H218" s="2"/>
    </row>
    <row r="219" spans="2:8">
      <c r="B219" s="2" t="s">
        <v>671</v>
      </c>
      <c r="C219" s="2">
        <v>33</v>
      </c>
      <c r="D219" s="2" t="s">
        <v>457</v>
      </c>
      <c r="E219" s="2"/>
      <c r="F219" s="2"/>
      <c r="G219" s="2"/>
      <c r="H219" s="2"/>
    </row>
    <row r="220" spans="2:8">
      <c r="B220" s="2" t="s">
        <v>672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673</v>
      </c>
      <c r="C221" s="2">
        <v>22</v>
      </c>
      <c r="D221" s="2" t="s">
        <v>457</v>
      </c>
      <c r="E221" s="2"/>
      <c r="F221" s="2"/>
      <c r="G221" s="2"/>
      <c r="H221" s="2"/>
    </row>
    <row r="222" spans="2:8">
      <c r="B222" s="2" t="s">
        <v>674</v>
      </c>
      <c r="C222" s="2">
        <v>23</v>
      </c>
      <c r="D222" s="2" t="s">
        <v>457</v>
      </c>
      <c r="E222" s="2"/>
      <c r="F222" s="2"/>
      <c r="G222" s="2"/>
      <c r="H222" s="2"/>
    </row>
    <row r="223" spans="2:8">
      <c r="B223" s="2" t="s">
        <v>675</v>
      </c>
      <c r="C223" s="2">
        <v>24</v>
      </c>
      <c r="D223" s="2" t="s">
        <v>457</v>
      </c>
      <c r="E223" s="2"/>
      <c r="F223" s="2"/>
      <c r="G223" s="2"/>
      <c r="H223" s="2"/>
    </row>
    <row r="224" spans="2:8">
      <c r="B224" s="2" t="s">
        <v>676</v>
      </c>
      <c r="C224" s="2">
        <v>40</v>
      </c>
      <c r="D224" s="2" t="s">
        <v>457</v>
      </c>
      <c r="E224" s="2"/>
      <c r="F224" s="2"/>
      <c r="G224" s="2"/>
      <c r="H224" s="2"/>
    </row>
    <row r="225" spans="2:8">
      <c r="B225" s="2" t="s">
        <v>677</v>
      </c>
      <c r="C225" s="2">
        <v>40</v>
      </c>
      <c r="D225" s="2" t="s">
        <v>457</v>
      </c>
      <c r="E225" s="2"/>
      <c r="F225" s="2"/>
      <c r="G225" s="2"/>
      <c r="H225" s="2"/>
    </row>
    <row r="226" spans="2:8">
      <c r="B226" s="2" t="s">
        <v>678</v>
      </c>
      <c r="C226" s="2">
        <v>40</v>
      </c>
      <c r="D226" s="2" t="s">
        <v>457</v>
      </c>
      <c r="E226" s="2"/>
      <c r="F226" s="2"/>
      <c r="G226" s="2"/>
      <c r="H226" s="2"/>
    </row>
    <row r="227" spans="2:8">
      <c r="B227" s="2" t="s">
        <v>679</v>
      </c>
      <c r="C227" s="2">
        <v>35</v>
      </c>
      <c r="D227" s="2" t="s">
        <v>457</v>
      </c>
      <c r="E227" s="2"/>
      <c r="F227" s="2"/>
      <c r="G227" s="2"/>
      <c r="H227" s="2"/>
    </row>
    <row r="228" spans="2:8">
      <c r="B228" s="2" t="s">
        <v>680</v>
      </c>
      <c r="C228" s="2">
        <v>37</v>
      </c>
      <c r="D228" s="2" t="s">
        <v>457</v>
      </c>
      <c r="E228" s="2"/>
      <c r="F228" s="2"/>
      <c r="G228" s="2"/>
      <c r="H228" s="2"/>
    </row>
    <row r="229" spans="2:8">
      <c r="B229" s="2" t="s">
        <v>681</v>
      </c>
      <c r="C229" s="2">
        <v>37</v>
      </c>
      <c r="D229" s="2" t="s">
        <v>457</v>
      </c>
      <c r="E229" s="2"/>
      <c r="F229" s="2"/>
      <c r="G229" s="2"/>
      <c r="H229" s="2"/>
    </row>
    <row r="230" spans="2:8">
      <c r="B230" s="2" t="s">
        <v>682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683</v>
      </c>
      <c r="C231" s="2">
        <v>35</v>
      </c>
      <c r="D231" s="2" t="s">
        <v>19</v>
      </c>
      <c r="E231" s="2"/>
      <c r="F231" s="2"/>
      <c r="G231" s="2"/>
      <c r="H231" s="2"/>
    </row>
    <row r="232" spans="2:8">
      <c r="B232" s="2" t="s">
        <v>684</v>
      </c>
      <c r="C232" s="2">
        <v>49</v>
      </c>
      <c r="D232" s="2" t="s">
        <v>457</v>
      </c>
      <c r="E232" s="2"/>
      <c r="F232" s="2"/>
      <c r="G232" s="2"/>
      <c r="H232" s="2"/>
    </row>
    <row r="233" spans="2:8">
      <c r="B233" s="2" t="s">
        <v>685</v>
      </c>
      <c r="C233" s="2">
        <v>50</v>
      </c>
      <c r="D233" s="2" t="s">
        <v>457</v>
      </c>
      <c r="E233" s="2"/>
      <c r="F233" s="2"/>
      <c r="G233" s="2"/>
      <c r="H233" s="2"/>
    </row>
    <row r="234" spans="2:8">
      <c r="B234" s="2" t="s">
        <v>686</v>
      </c>
      <c r="C234" s="2">
        <v>46</v>
      </c>
      <c r="D234" s="2" t="s">
        <v>457</v>
      </c>
      <c r="E234" s="2"/>
      <c r="F234" s="2"/>
      <c r="G234" s="2"/>
      <c r="H234" s="2"/>
    </row>
    <row r="235" spans="2:8">
      <c r="B235" s="2" t="s">
        <v>687</v>
      </c>
      <c r="C235" s="2">
        <v>47</v>
      </c>
      <c r="D235" s="2" t="s">
        <v>457</v>
      </c>
      <c r="E235" s="2"/>
      <c r="F235" s="2"/>
      <c r="G235" s="2"/>
      <c r="H235" s="2"/>
    </row>
    <row r="236" spans="2:8">
      <c r="B236" s="2" t="s">
        <v>688</v>
      </c>
      <c r="C236" s="2">
        <v>49</v>
      </c>
      <c r="D236" s="2" t="s">
        <v>457</v>
      </c>
      <c r="E236" s="2"/>
      <c r="F236" s="2"/>
      <c r="G236" s="2"/>
      <c r="H236" s="2"/>
    </row>
    <row r="237" spans="2:8">
      <c r="B237" s="2" t="s">
        <v>689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690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691</v>
      </c>
      <c r="C239" s="2">
        <v>32</v>
      </c>
      <c r="D239" s="2" t="s">
        <v>457</v>
      </c>
      <c r="E239" s="2"/>
      <c r="F239" s="2"/>
      <c r="G239" s="2"/>
      <c r="H239" s="2"/>
    </row>
    <row r="240" spans="2:8">
      <c r="B240" s="2" t="s">
        <v>692</v>
      </c>
      <c r="C240" s="2">
        <v>32</v>
      </c>
      <c r="D240" s="2" t="s">
        <v>457</v>
      </c>
      <c r="E240" s="2"/>
      <c r="F240" s="2"/>
      <c r="G240" s="2"/>
      <c r="H240" s="2"/>
    </row>
    <row r="241" spans="2:8">
      <c r="B241" s="2" t="s">
        <v>693</v>
      </c>
      <c r="C241" s="2">
        <v>41</v>
      </c>
      <c r="D241" s="2" t="s">
        <v>457</v>
      </c>
      <c r="E241" s="2"/>
      <c r="F241" s="2"/>
      <c r="G241" s="2"/>
      <c r="H241" s="2"/>
    </row>
    <row r="242" spans="2:8">
      <c r="B242" s="2" t="s">
        <v>694</v>
      </c>
      <c r="C242" s="2">
        <v>34</v>
      </c>
      <c r="D242" s="2" t="s">
        <v>457</v>
      </c>
      <c r="E242" s="2"/>
      <c r="F242" s="2"/>
      <c r="G242" s="2"/>
      <c r="H242" s="2"/>
    </row>
    <row r="243" spans="2:8">
      <c r="B243" s="2" t="s">
        <v>695</v>
      </c>
      <c r="C243" s="2">
        <v>52</v>
      </c>
      <c r="D243" s="2" t="s">
        <v>457</v>
      </c>
      <c r="E243" s="2"/>
      <c r="F243" s="2"/>
      <c r="G243" s="2"/>
      <c r="H243" s="2"/>
    </row>
    <row r="244" spans="2:8">
      <c r="B244" s="2" t="s">
        <v>696</v>
      </c>
      <c r="C244" s="2">
        <v>45</v>
      </c>
      <c r="D244" s="2" t="s">
        <v>457</v>
      </c>
      <c r="E244" s="2"/>
      <c r="F244" s="2"/>
      <c r="G244" s="2"/>
      <c r="H244" s="2"/>
    </row>
    <row r="245" spans="2:8">
      <c r="B245" s="2" t="s">
        <v>697</v>
      </c>
      <c r="C245" s="2">
        <v>47</v>
      </c>
      <c r="D245" s="2" t="s">
        <v>457</v>
      </c>
      <c r="E245" s="2"/>
      <c r="F245" s="2"/>
      <c r="G245" s="2"/>
      <c r="H245" s="2"/>
    </row>
    <row r="246" spans="2:8">
      <c r="B246" s="2" t="s">
        <v>698</v>
      </c>
      <c r="C246" s="2">
        <v>18</v>
      </c>
      <c r="D246" s="2" t="s">
        <v>457</v>
      </c>
      <c r="E246" s="2"/>
      <c r="F246" s="2"/>
      <c r="G246" s="2"/>
      <c r="H246" s="2"/>
    </row>
    <row r="247" spans="2:8">
      <c r="B247" s="2" t="s">
        <v>699</v>
      </c>
      <c r="C247" s="2">
        <v>19</v>
      </c>
      <c r="D247" s="2" t="s">
        <v>457</v>
      </c>
      <c r="E247" s="2"/>
      <c r="F247" s="2"/>
      <c r="G247" s="2"/>
      <c r="H247" s="2"/>
    </row>
    <row r="248" spans="2:8">
      <c r="B248" s="2" t="s">
        <v>700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701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702</v>
      </c>
      <c r="C250" s="2">
        <v>51</v>
      </c>
      <c r="D250" s="2" t="s">
        <v>457</v>
      </c>
      <c r="E250" s="2"/>
      <c r="F250" s="2"/>
      <c r="G250" s="2"/>
      <c r="H250" s="2"/>
    </row>
    <row r="251" spans="2:8">
      <c r="B251" s="2" t="s">
        <v>703</v>
      </c>
      <c r="C251" s="2">
        <v>49</v>
      </c>
      <c r="D251" s="2" t="s">
        <v>457</v>
      </c>
      <c r="E251" s="2"/>
      <c r="F251" s="2"/>
      <c r="G251" s="2"/>
      <c r="H251" s="2"/>
    </row>
    <row r="252" spans="2:8">
      <c r="B252" s="2" t="s">
        <v>704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705</v>
      </c>
      <c r="C253" s="2">
        <v>36</v>
      </c>
      <c r="D253" s="2" t="s">
        <v>457</v>
      </c>
      <c r="E253" s="2"/>
      <c r="F253" s="2"/>
      <c r="G253" s="2"/>
      <c r="H253" s="2"/>
    </row>
    <row r="254" spans="2:8">
      <c r="B254" s="2" t="s">
        <v>706</v>
      </c>
      <c r="C254" s="2">
        <v>36</v>
      </c>
      <c r="D254" s="2" t="s">
        <v>457</v>
      </c>
      <c r="E254" s="2"/>
      <c r="F254" s="2"/>
      <c r="G254" s="2"/>
      <c r="H254" s="2"/>
    </row>
    <row r="255" spans="2:8">
      <c r="B255" s="2" t="s">
        <v>707</v>
      </c>
      <c r="C255" s="2">
        <v>40</v>
      </c>
      <c r="D255" s="2" t="s">
        <v>457</v>
      </c>
      <c r="E255" s="2"/>
      <c r="F255" s="2"/>
      <c r="G255" s="2"/>
      <c r="H255" s="2"/>
    </row>
    <row r="256" spans="2:8">
      <c r="B256" s="2" t="s">
        <v>708</v>
      </c>
      <c r="C256" s="2">
        <v>42</v>
      </c>
      <c r="D256" s="2" t="s">
        <v>457</v>
      </c>
      <c r="E256" s="2"/>
      <c r="F256" s="2"/>
      <c r="G256" s="2"/>
      <c r="H256" s="2"/>
    </row>
    <row r="257" spans="2:8">
      <c r="B257" s="2" t="s">
        <v>709</v>
      </c>
      <c r="C257" s="2">
        <v>43</v>
      </c>
      <c r="D257" s="2" t="s">
        <v>457</v>
      </c>
      <c r="E257" s="2"/>
      <c r="F257" s="2"/>
      <c r="G257" s="2"/>
      <c r="H257" s="2"/>
    </row>
    <row r="258" spans="2:8">
      <c r="B258" s="2" t="s">
        <v>710</v>
      </c>
      <c r="C258" s="2">
        <v>36</v>
      </c>
      <c r="D258" s="2" t="s">
        <v>457</v>
      </c>
      <c r="E258" s="2"/>
      <c r="F258" s="2"/>
      <c r="G258" s="2"/>
      <c r="H258" s="2"/>
    </row>
    <row r="259" spans="2:8">
      <c r="B259" s="2" t="s">
        <v>711</v>
      </c>
      <c r="C259" s="2">
        <v>45</v>
      </c>
      <c r="D259" s="2" t="s">
        <v>457</v>
      </c>
      <c r="E259" s="2"/>
      <c r="F259" s="2"/>
      <c r="G259" s="2"/>
      <c r="H259" s="2"/>
    </row>
    <row r="260" spans="2:8">
      <c r="B260" s="2" t="s">
        <v>712</v>
      </c>
      <c r="C260" s="2">
        <v>48</v>
      </c>
      <c r="D260" s="2" t="s">
        <v>457</v>
      </c>
      <c r="E260" s="2"/>
      <c r="F260" s="2"/>
      <c r="G260" s="2"/>
      <c r="H260" s="2"/>
    </row>
    <row r="261" spans="2:8">
      <c r="B261" s="2" t="s">
        <v>713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714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715</v>
      </c>
      <c r="C263" s="2">
        <v>35</v>
      </c>
      <c r="D263" s="2" t="s">
        <v>457</v>
      </c>
      <c r="E263" s="2"/>
      <c r="F263" s="2"/>
      <c r="G263" s="2"/>
      <c r="H263" s="2"/>
    </row>
    <row r="264" spans="2:8">
      <c r="B264" s="2" t="s">
        <v>716</v>
      </c>
      <c r="C264" s="2">
        <v>38</v>
      </c>
      <c r="D264" s="2" t="s">
        <v>457</v>
      </c>
      <c r="E264" s="2"/>
      <c r="F264" s="2"/>
      <c r="G264" s="2"/>
      <c r="H264" s="2"/>
    </row>
    <row r="265" spans="2:8">
      <c r="B265" s="2" t="s">
        <v>717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718</v>
      </c>
      <c r="C266" s="2">
        <v>11</v>
      </c>
      <c r="D266" s="2" t="s">
        <v>19</v>
      </c>
      <c r="E266" s="2"/>
      <c r="F266" s="2"/>
      <c r="G266" s="2"/>
      <c r="H266" s="2"/>
    </row>
    <row r="267" spans="2:8">
      <c r="B267" s="2" t="s">
        <v>719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720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721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722</v>
      </c>
      <c r="C270" s="2">
        <v>13</v>
      </c>
      <c r="D270" s="2" t="s">
        <v>457</v>
      </c>
      <c r="E270" s="2"/>
      <c r="F270" s="2"/>
      <c r="G270" s="2"/>
      <c r="H270" s="2"/>
    </row>
    <row r="271" spans="2:8">
      <c r="B271" s="2" t="s">
        <v>723</v>
      </c>
      <c r="C271" s="2">
        <v>18</v>
      </c>
      <c r="D271" s="2" t="s">
        <v>457</v>
      </c>
      <c r="E271" s="2"/>
      <c r="F271" s="2"/>
      <c r="G271" s="2"/>
      <c r="H271" s="2"/>
    </row>
    <row r="272" spans="2:8">
      <c r="B272" s="2" t="s">
        <v>724</v>
      </c>
      <c r="C272" s="2">
        <v>22</v>
      </c>
      <c r="D272" s="2" t="s">
        <v>457</v>
      </c>
      <c r="E272" s="2"/>
      <c r="F272" s="2"/>
      <c r="G272" s="2"/>
      <c r="H272" s="2"/>
    </row>
    <row r="273" spans="2:8">
      <c r="B273" s="2" t="s">
        <v>725</v>
      </c>
      <c r="C273" s="2">
        <v>31</v>
      </c>
      <c r="D273" s="2" t="s">
        <v>457</v>
      </c>
      <c r="E273" s="2"/>
      <c r="F273" s="2"/>
      <c r="G273" s="2"/>
      <c r="H273" s="2"/>
    </row>
    <row r="274" spans="2:8">
      <c r="B274" s="2" t="s">
        <v>726</v>
      </c>
      <c r="C274" s="2">
        <v>34</v>
      </c>
      <c r="D274" s="2" t="s">
        <v>457</v>
      </c>
      <c r="E274" s="2"/>
      <c r="F274" s="2"/>
      <c r="G274" s="2"/>
      <c r="H274" s="2"/>
    </row>
    <row r="275" spans="2:8">
      <c r="B275" s="2" t="s">
        <v>727</v>
      </c>
      <c r="C275" s="2">
        <v>32</v>
      </c>
      <c r="D275" s="2" t="s">
        <v>457</v>
      </c>
      <c r="E275" s="2"/>
      <c r="F275" s="2"/>
      <c r="G275" s="2"/>
      <c r="H275" s="2"/>
    </row>
    <row r="276" spans="2:8">
      <c r="B276" s="2" t="s">
        <v>728</v>
      </c>
      <c r="C276" s="2">
        <v>36</v>
      </c>
      <c r="D276" s="2" t="s">
        <v>457</v>
      </c>
      <c r="E276" s="2"/>
      <c r="F276" s="2"/>
      <c r="G276" s="2"/>
      <c r="H276" s="2"/>
    </row>
    <row r="277" spans="2:8">
      <c r="B277" s="2" t="s">
        <v>729</v>
      </c>
      <c r="C277" s="2">
        <v>39</v>
      </c>
      <c r="D277" s="2" t="s">
        <v>457</v>
      </c>
      <c r="E277" s="2"/>
      <c r="F277" s="2"/>
      <c r="G277" s="2"/>
      <c r="H277" s="2"/>
    </row>
    <row r="278" spans="2:8">
      <c r="B278" s="2" t="s">
        <v>730</v>
      </c>
      <c r="C278" s="2">
        <v>40</v>
      </c>
      <c r="D278" s="2" t="s">
        <v>457</v>
      </c>
      <c r="E278" s="2"/>
      <c r="F278" s="2"/>
      <c r="G278" s="2"/>
      <c r="H278" s="2"/>
    </row>
    <row r="279" spans="2:8">
      <c r="B279" s="2" t="s">
        <v>731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732</v>
      </c>
      <c r="C280" s="2">
        <v>39</v>
      </c>
      <c r="D280" s="2" t="s">
        <v>457</v>
      </c>
      <c r="E280" s="2"/>
      <c r="F280" s="2"/>
      <c r="G280" s="2"/>
      <c r="H280" s="2"/>
    </row>
    <row r="281" spans="2:8">
      <c r="B281" s="2" t="s">
        <v>733</v>
      </c>
      <c r="C281" s="2">
        <v>39</v>
      </c>
      <c r="D281" s="2" t="s">
        <v>457</v>
      </c>
      <c r="E281" s="2"/>
      <c r="F281" s="2"/>
      <c r="G281" s="2"/>
      <c r="H281" s="2"/>
    </row>
    <row r="282" spans="2:8">
      <c r="B282" s="2" t="s">
        <v>734</v>
      </c>
      <c r="C282" s="2">
        <v>38</v>
      </c>
      <c r="D282" s="2" t="s">
        <v>457</v>
      </c>
      <c r="E282" s="2"/>
      <c r="F282" s="2"/>
      <c r="G282" s="2"/>
      <c r="H282" s="2"/>
    </row>
    <row r="283" spans="2:8">
      <c r="B283" s="2" t="s">
        <v>735</v>
      </c>
      <c r="C283" s="2">
        <v>35</v>
      </c>
      <c r="D283" s="2" t="s">
        <v>457</v>
      </c>
      <c r="E283" s="2"/>
      <c r="F283" s="2"/>
      <c r="G283" s="2"/>
      <c r="H283" s="2"/>
    </row>
    <row r="284" spans="2:8">
      <c r="B284" s="2" t="s">
        <v>736</v>
      </c>
      <c r="C284" s="2">
        <v>36</v>
      </c>
      <c r="D284" s="2" t="s">
        <v>457</v>
      </c>
      <c r="E284" s="2"/>
      <c r="F284" s="2"/>
      <c r="G284" s="2"/>
      <c r="H284" s="2"/>
    </row>
    <row r="285" spans="2:8">
      <c r="B285" s="2" t="s">
        <v>737</v>
      </c>
      <c r="C285" s="2">
        <v>40</v>
      </c>
      <c r="D285" s="2" t="s">
        <v>457</v>
      </c>
      <c r="E285" s="2"/>
      <c r="F285" s="2"/>
      <c r="G285" s="2"/>
      <c r="H285" s="2"/>
    </row>
    <row r="286" spans="2:8">
      <c r="B286" s="2" t="s">
        <v>738</v>
      </c>
      <c r="C286" s="2">
        <v>37</v>
      </c>
      <c r="D286" s="2" t="s">
        <v>457</v>
      </c>
      <c r="E286" s="2"/>
      <c r="F286" s="2"/>
      <c r="G286" s="2"/>
      <c r="H286" s="2"/>
    </row>
    <row r="287" spans="2:8">
      <c r="B287" s="2" t="s">
        <v>739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740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741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742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743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744</v>
      </c>
      <c r="C292" s="2">
        <v>32</v>
      </c>
      <c r="D292" s="2" t="s">
        <v>457</v>
      </c>
      <c r="E292" s="2"/>
      <c r="F292" s="2"/>
      <c r="G292" s="2"/>
      <c r="H292" s="2"/>
    </row>
    <row r="293" spans="2:8">
      <c r="B293" s="2" t="s">
        <v>745</v>
      </c>
      <c r="C293" s="2">
        <v>35</v>
      </c>
      <c r="D293" s="2" t="s">
        <v>457</v>
      </c>
      <c r="E293" s="2"/>
      <c r="F293" s="2"/>
      <c r="G293" s="2"/>
      <c r="H293" s="2"/>
    </row>
    <row r="294" spans="2:8">
      <c r="B294" s="2" t="s">
        <v>746</v>
      </c>
      <c r="C294" s="2">
        <v>34</v>
      </c>
      <c r="D294" s="2" t="s">
        <v>457</v>
      </c>
      <c r="E294" s="2"/>
      <c r="F294" s="2"/>
      <c r="G294" s="2"/>
      <c r="H294" s="2"/>
    </row>
    <row r="295" spans="2:8">
      <c r="B295" s="2" t="s">
        <v>747</v>
      </c>
      <c r="C295" s="2">
        <v>27</v>
      </c>
      <c r="D295" s="2" t="s">
        <v>457</v>
      </c>
      <c r="E295" s="2"/>
      <c r="F295" s="2"/>
      <c r="G295" s="2"/>
      <c r="H295" s="2"/>
    </row>
    <row r="296" spans="2:8">
      <c r="B296" s="2" t="s">
        <v>748</v>
      </c>
      <c r="C296" s="2">
        <v>27</v>
      </c>
      <c r="D296" s="2" t="s">
        <v>457</v>
      </c>
      <c r="E296" s="2"/>
      <c r="F296" s="2"/>
      <c r="G296" s="2"/>
      <c r="H296" s="2"/>
    </row>
    <row r="297" spans="2:8">
      <c r="B297" s="2" t="s">
        <v>749</v>
      </c>
      <c r="C297" s="2">
        <v>29</v>
      </c>
      <c r="D297" s="2" t="s">
        <v>457</v>
      </c>
      <c r="E297" s="2"/>
      <c r="F297" s="2"/>
      <c r="G297" s="2"/>
      <c r="H297" s="2"/>
    </row>
    <row r="298" spans="2:8">
      <c r="B298" s="2" t="s">
        <v>750</v>
      </c>
      <c r="C298" s="2">
        <v>28</v>
      </c>
      <c r="D298" s="2" t="s">
        <v>457</v>
      </c>
      <c r="E298" s="2"/>
      <c r="F298" s="2"/>
      <c r="G298" s="2"/>
      <c r="H298" s="2"/>
    </row>
    <row r="299" spans="2:8">
      <c r="B299" s="2" t="s">
        <v>751</v>
      </c>
      <c r="C299" s="2">
        <v>29</v>
      </c>
      <c r="D299" s="2" t="s">
        <v>457</v>
      </c>
      <c r="E299" s="2"/>
      <c r="F299" s="2"/>
      <c r="G299" s="2"/>
      <c r="H299" s="2"/>
    </row>
    <row r="300" spans="2:8">
      <c r="B300" s="2" t="s">
        <v>752</v>
      </c>
      <c r="C300" s="2">
        <v>31</v>
      </c>
      <c r="D300" s="2" t="s">
        <v>457</v>
      </c>
      <c r="E300" s="2"/>
      <c r="F300" s="2"/>
      <c r="G300" s="2"/>
      <c r="H300" s="2"/>
    </row>
    <row r="301" spans="2:8">
      <c r="B301" s="2" t="s">
        <v>753</v>
      </c>
      <c r="C301" s="2">
        <v>33</v>
      </c>
      <c r="D301" s="2" t="s">
        <v>457</v>
      </c>
      <c r="E301" s="2"/>
      <c r="F301" s="2"/>
      <c r="G301" s="2"/>
      <c r="H301" s="2"/>
    </row>
    <row r="302" spans="2:8">
      <c r="B302" s="2" t="s">
        <v>754</v>
      </c>
      <c r="C302" s="2">
        <v>39</v>
      </c>
      <c r="D302" s="2" t="s">
        <v>457</v>
      </c>
      <c r="E302" s="2"/>
      <c r="F302" s="2"/>
      <c r="G302" s="2"/>
      <c r="H302" s="2"/>
    </row>
    <row r="303" spans="2:8">
      <c r="B303" s="2" t="s">
        <v>755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756</v>
      </c>
      <c r="C304" s="2">
        <v>27</v>
      </c>
      <c r="D304" s="2" t="s">
        <v>457</v>
      </c>
      <c r="E304" s="2"/>
      <c r="F304" s="2"/>
      <c r="G304" s="2"/>
      <c r="H304" s="2"/>
    </row>
    <row r="305" spans="2:8">
      <c r="B305" s="2" t="s">
        <v>757</v>
      </c>
      <c r="C305" s="2">
        <v>26</v>
      </c>
      <c r="D305" s="2" t="s">
        <v>457</v>
      </c>
      <c r="E305" s="2"/>
      <c r="F305" s="2"/>
      <c r="G305" s="2"/>
      <c r="H305" s="2"/>
    </row>
    <row r="306" spans="2:8">
      <c r="B306" s="2" t="s">
        <v>758</v>
      </c>
      <c r="C306" s="2">
        <v>26</v>
      </c>
      <c r="D306" s="2" t="s">
        <v>457</v>
      </c>
      <c r="E306" s="2"/>
      <c r="F306" s="2"/>
      <c r="G306" s="2"/>
      <c r="H306" s="2"/>
    </row>
    <row r="307" spans="2:8">
      <c r="B307" s="2" t="s">
        <v>759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760</v>
      </c>
      <c r="C308" s="2">
        <v>34</v>
      </c>
      <c r="D308" s="2" t="s">
        <v>457</v>
      </c>
      <c r="E308" s="2"/>
      <c r="F308" s="2"/>
      <c r="G308" s="2"/>
      <c r="H308" s="2"/>
    </row>
    <row r="309" spans="2:8">
      <c r="B309" s="2" t="s">
        <v>761</v>
      </c>
      <c r="C309" s="2">
        <v>33</v>
      </c>
      <c r="D309" s="2" t="s">
        <v>457</v>
      </c>
      <c r="E309" s="2"/>
      <c r="F309" s="2"/>
      <c r="G309" s="2"/>
      <c r="H309" s="2"/>
    </row>
    <row r="310" spans="2:8">
      <c r="B310" s="2" t="s">
        <v>762</v>
      </c>
      <c r="C310" s="2">
        <v>50</v>
      </c>
      <c r="D310" s="2" t="s">
        <v>457</v>
      </c>
      <c r="E310" s="2"/>
      <c r="F310" s="2"/>
      <c r="G310" s="2"/>
      <c r="H310" s="2"/>
    </row>
    <row r="311" spans="2:8">
      <c r="B311" s="2" t="s">
        <v>763</v>
      </c>
      <c r="C311" s="2">
        <v>50</v>
      </c>
      <c r="D311" s="2" t="s">
        <v>457</v>
      </c>
      <c r="E311" s="2"/>
      <c r="F311" s="2"/>
      <c r="G311" s="2"/>
      <c r="H311" s="2"/>
    </row>
    <row r="312" spans="2:8">
      <c r="B312" s="2" t="s">
        <v>764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765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766</v>
      </c>
      <c r="C314" s="2">
        <v>33</v>
      </c>
      <c r="D314" s="2" t="s">
        <v>457</v>
      </c>
      <c r="E314" s="2"/>
      <c r="F314" s="2"/>
      <c r="G314" s="2"/>
      <c r="H314" s="2"/>
    </row>
    <row r="315" spans="2:8">
      <c r="B315" s="2" t="s">
        <v>767</v>
      </c>
      <c r="C315" s="2">
        <v>35</v>
      </c>
      <c r="D315" s="2" t="s">
        <v>457</v>
      </c>
      <c r="E315" s="2"/>
      <c r="F315" s="2"/>
      <c r="G315" s="2"/>
      <c r="H315" s="2"/>
    </row>
    <row r="316" spans="2:8">
      <c r="B316" s="2" t="s">
        <v>768</v>
      </c>
      <c r="C316" s="2">
        <v>39</v>
      </c>
      <c r="D316" s="2" t="s">
        <v>457</v>
      </c>
      <c r="E316" s="2"/>
      <c r="F316" s="2"/>
      <c r="G316" s="2"/>
      <c r="H316" s="2"/>
    </row>
    <row r="317" spans="2:8">
      <c r="B317" s="2" t="s">
        <v>769</v>
      </c>
      <c r="C317" s="2">
        <v>41</v>
      </c>
      <c r="D317" s="2" t="s">
        <v>457</v>
      </c>
      <c r="E317" s="2"/>
      <c r="F317" s="2"/>
      <c r="G317" s="2"/>
      <c r="H317" s="2"/>
    </row>
    <row r="318" spans="2:8">
      <c r="B318" s="2" t="s">
        <v>770</v>
      </c>
      <c r="C318" s="2">
        <v>37</v>
      </c>
      <c r="D318" s="2" t="s">
        <v>457</v>
      </c>
      <c r="E318" s="2"/>
      <c r="F318" s="2"/>
      <c r="G318" s="2"/>
      <c r="H318" s="2"/>
    </row>
    <row r="319" spans="2:8">
      <c r="B319" s="2" t="s">
        <v>771</v>
      </c>
      <c r="C319" s="2">
        <v>37</v>
      </c>
      <c r="D319" s="2" t="s">
        <v>457</v>
      </c>
      <c r="E319" s="2"/>
      <c r="F319" s="2"/>
      <c r="G319" s="2"/>
      <c r="H319" s="2"/>
    </row>
    <row r="320" spans="2:8">
      <c r="B320" s="2" t="s">
        <v>772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773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774</v>
      </c>
      <c r="C322" s="2">
        <v>32</v>
      </c>
      <c r="D322" s="2" t="s">
        <v>457</v>
      </c>
      <c r="E322" s="2"/>
      <c r="F322" s="2"/>
      <c r="G322" s="2"/>
      <c r="H322" s="2"/>
    </row>
    <row r="323" spans="2:8">
      <c r="B323" s="2" t="s">
        <v>775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776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777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778</v>
      </c>
      <c r="C326" s="2">
        <v>23</v>
      </c>
      <c r="D326" s="2" t="s">
        <v>457</v>
      </c>
      <c r="E326" s="2"/>
      <c r="F326" s="2"/>
      <c r="G326" s="2"/>
      <c r="H326" s="2"/>
    </row>
    <row r="327" spans="2:8">
      <c r="B327" s="2" t="s">
        <v>779</v>
      </c>
      <c r="C327" s="2">
        <v>24</v>
      </c>
      <c r="D327" s="2" t="s">
        <v>457</v>
      </c>
      <c r="E327" s="2"/>
      <c r="F327" s="2"/>
      <c r="G327" s="2"/>
      <c r="H327" s="2"/>
    </row>
    <row r="328" spans="2:8">
      <c r="B328" s="2" t="s">
        <v>780</v>
      </c>
      <c r="C328" s="2">
        <v>25</v>
      </c>
      <c r="D328" s="2" t="s">
        <v>457</v>
      </c>
      <c r="E328" s="2"/>
      <c r="F328" s="2"/>
      <c r="G328" s="2"/>
      <c r="H328" s="2"/>
    </row>
    <row r="329" spans="2:8">
      <c r="B329" s="2" t="s">
        <v>781</v>
      </c>
      <c r="C329" s="2">
        <v>13</v>
      </c>
      <c r="D329" s="2" t="s">
        <v>19</v>
      </c>
      <c r="E329" s="2"/>
      <c r="F329" s="2"/>
      <c r="G329" s="2"/>
      <c r="H329" s="2"/>
    </row>
    <row r="330" spans="2:8">
      <c r="B330" s="2" t="s">
        <v>782</v>
      </c>
      <c r="C330" s="2">
        <v>12</v>
      </c>
      <c r="D330" s="2" t="s">
        <v>19</v>
      </c>
      <c r="E330" s="2"/>
      <c r="F330" s="2"/>
      <c r="G330" s="2"/>
      <c r="H330" s="2"/>
    </row>
    <row r="331" spans="2:8">
      <c r="B331" s="2" t="s">
        <v>783</v>
      </c>
      <c r="C331" s="2">
        <v>21</v>
      </c>
      <c r="D331" s="2" t="s">
        <v>457</v>
      </c>
      <c r="E331" s="2"/>
      <c r="F331" s="2"/>
      <c r="G331" s="2"/>
      <c r="H331" s="2"/>
    </row>
    <row r="332" spans="2:8">
      <c r="B332" s="2" t="s">
        <v>784</v>
      </c>
      <c r="C332" s="2">
        <v>15</v>
      </c>
      <c r="D332" s="2" t="s">
        <v>457</v>
      </c>
      <c r="E332" s="2"/>
      <c r="F332" s="2"/>
      <c r="G332" s="2"/>
      <c r="H332" s="2"/>
    </row>
    <row r="333" spans="2:8">
      <c r="B333" s="2" t="s">
        <v>785</v>
      </c>
      <c r="C333" s="2">
        <v>9</v>
      </c>
      <c r="D333" s="2" t="s">
        <v>457</v>
      </c>
      <c r="E333" s="2"/>
      <c r="F333" s="2"/>
      <c r="G333" s="2"/>
      <c r="H333" s="2"/>
    </row>
    <row r="334" spans="2:8">
      <c r="B334" s="2" t="s">
        <v>786</v>
      </c>
      <c r="C334" s="2">
        <v>36</v>
      </c>
      <c r="D334" s="2" t="s">
        <v>457</v>
      </c>
      <c r="E334" s="2"/>
      <c r="F334" s="2"/>
      <c r="G334" s="2"/>
      <c r="H334" s="2"/>
    </row>
    <row r="335" spans="2:8">
      <c r="B335" s="2" t="s">
        <v>787</v>
      </c>
      <c r="C335" s="2">
        <v>37</v>
      </c>
      <c r="D335" s="2" t="s">
        <v>457</v>
      </c>
      <c r="E335" s="2"/>
      <c r="F335" s="2"/>
      <c r="G335" s="2"/>
      <c r="H335" s="2"/>
    </row>
    <row r="336" spans="2:8">
      <c r="B336" s="2" t="s">
        <v>788</v>
      </c>
      <c r="C336" s="2">
        <v>37</v>
      </c>
      <c r="D336" s="2" t="s">
        <v>457</v>
      </c>
      <c r="E336" s="2"/>
      <c r="F336" s="2"/>
      <c r="G336" s="2"/>
      <c r="H336" s="2"/>
    </row>
    <row r="337" spans="2:8">
      <c r="B337" s="2" t="s">
        <v>789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790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791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792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793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794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795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796</v>
      </c>
      <c r="C344" s="2">
        <v>37</v>
      </c>
      <c r="D344" s="2" t="s">
        <v>457</v>
      </c>
      <c r="E344" s="2"/>
      <c r="F344" s="2"/>
      <c r="G344" s="2"/>
      <c r="H344" s="2"/>
    </row>
    <row r="345" spans="2:8">
      <c r="B345" s="2" t="s">
        <v>797</v>
      </c>
      <c r="C345" s="2">
        <v>38</v>
      </c>
      <c r="D345" s="2" t="s">
        <v>457</v>
      </c>
      <c r="E345" s="2"/>
      <c r="F345" s="2"/>
      <c r="G345" s="2"/>
      <c r="H345" s="2"/>
    </row>
    <row r="346" spans="2:8">
      <c r="B346" s="2" t="s">
        <v>798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799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800</v>
      </c>
      <c r="C348" s="2">
        <v>13</v>
      </c>
      <c r="D348" s="2" t="s">
        <v>457</v>
      </c>
      <c r="E348" s="2"/>
      <c r="F348" s="2"/>
      <c r="G348" s="2"/>
      <c r="H348" s="2"/>
    </row>
    <row r="349" spans="2:8">
      <c r="B349" s="2" t="s">
        <v>801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802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803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804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805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806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807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808</v>
      </c>
      <c r="C356" s="2">
        <v>11</v>
      </c>
      <c r="D356" s="2" t="s">
        <v>19</v>
      </c>
      <c r="E356" s="2"/>
      <c r="F356" s="2"/>
      <c r="G356" s="2"/>
      <c r="H356" s="2"/>
    </row>
    <row r="357" spans="2:8">
      <c r="B357" s="2" t="s">
        <v>809</v>
      </c>
      <c r="C357" s="2">
        <v>5</v>
      </c>
      <c r="D357" s="2" t="s">
        <v>19</v>
      </c>
      <c r="E357" s="2"/>
      <c r="F357" s="2"/>
      <c r="G357" s="2"/>
      <c r="H357" s="2"/>
    </row>
    <row r="358" spans="2:8">
      <c r="B358" s="2" t="s">
        <v>810</v>
      </c>
      <c r="C358" s="2">
        <v>12</v>
      </c>
      <c r="D358" s="2" t="s">
        <v>19</v>
      </c>
      <c r="E358" s="2"/>
      <c r="F358" s="2"/>
      <c r="G358" s="2"/>
      <c r="H358" s="2"/>
    </row>
    <row r="359" spans="2:8">
      <c r="B359" s="2" t="s">
        <v>811</v>
      </c>
      <c r="C359" s="2">
        <v>29</v>
      </c>
      <c r="D359" s="2" t="s">
        <v>457</v>
      </c>
      <c r="E359" s="2"/>
      <c r="F359" s="2"/>
      <c r="G359" s="2"/>
      <c r="H359" s="2"/>
    </row>
    <row r="360" spans="2:8">
      <c r="B360" s="2" t="s">
        <v>812</v>
      </c>
      <c r="C360" s="2">
        <v>29</v>
      </c>
      <c r="D360" s="2" t="s">
        <v>457</v>
      </c>
      <c r="E360" s="2"/>
      <c r="F360" s="2"/>
      <c r="G360" s="2"/>
      <c r="H360" s="2"/>
    </row>
    <row r="361" spans="2:8">
      <c r="B361" s="2" t="s">
        <v>813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814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815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816</v>
      </c>
      <c r="C364" s="2">
        <v>20</v>
      </c>
      <c r="D364" s="2" t="s">
        <v>19</v>
      </c>
      <c r="E364" s="2"/>
      <c r="F364" s="2"/>
      <c r="G364" s="2"/>
      <c r="H364" s="2"/>
    </row>
    <row r="365" spans="2:8">
      <c r="B365" s="2" t="s">
        <v>817</v>
      </c>
      <c r="C365" s="2">
        <v>41</v>
      </c>
      <c r="D365" s="2" t="s">
        <v>19</v>
      </c>
      <c r="E365" s="2"/>
      <c r="F365" s="2"/>
      <c r="G365" s="2"/>
      <c r="H365" s="2"/>
    </row>
    <row r="366" spans="2:8">
      <c r="B366" s="2" t="s">
        <v>818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819</v>
      </c>
      <c r="C367" s="2">
        <v>21</v>
      </c>
      <c r="D367" s="2" t="s">
        <v>457</v>
      </c>
      <c r="E367" s="2"/>
      <c r="F367" s="2"/>
      <c r="G367" s="2"/>
      <c r="H367" s="2"/>
    </row>
    <row r="368" spans="2:8">
      <c r="B368" s="2" t="s">
        <v>820</v>
      </c>
      <c r="C368" s="2">
        <v>20</v>
      </c>
      <c r="D368" s="2" t="s">
        <v>457</v>
      </c>
      <c r="E368" s="2"/>
      <c r="F368" s="2"/>
      <c r="G368" s="2"/>
      <c r="H368" s="2"/>
    </row>
    <row r="369" spans="2:8">
      <c r="B369" s="2" t="s">
        <v>821</v>
      </c>
      <c r="C369" s="2">
        <v>20</v>
      </c>
      <c r="D369" s="2" t="s">
        <v>457</v>
      </c>
      <c r="E369" s="2"/>
      <c r="F369" s="2"/>
      <c r="G369" s="2"/>
      <c r="H369" s="2"/>
    </row>
    <row r="370" spans="2:8">
      <c r="B370" s="2" t="s">
        <v>822</v>
      </c>
      <c r="C370" s="2">
        <v>21</v>
      </c>
      <c r="D370" s="2" t="s">
        <v>457</v>
      </c>
      <c r="E370" s="2"/>
      <c r="F370" s="2"/>
      <c r="G370" s="2"/>
      <c r="H370" s="2"/>
    </row>
    <row r="371" spans="2:8">
      <c r="B371" s="2" t="s">
        <v>823</v>
      </c>
      <c r="C371" s="2">
        <v>21</v>
      </c>
      <c r="D371" s="2" t="s">
        <v>457</v>
      </c>
      <c r="E371" s="2"/>
      <c r="F371" s="2"/>
      <c r="G371" s="2"/>
      <c r="H371" s="2"/>
    </row>
    <row r="372" spans="2:8">
      <c r="B372" s="2" t="s">
        <v>824</v>
      </c>
      <c r="C372" s="2">
        <v>20</v>
      </c>
      <c r="D372" s="2" t="s">
        <v>457</v>
      </c>
      <c r="E372" s="2"/>
      <c r="F372" s="2"/>
      <c r="G372" s="2"/>
      <c r="H372" s="2"/>
    </row>
    <row r="373" spans="2:8">
      <c r="B373" s="2" t="s">
        <v>825</v>
      </c>
      <c r="C373" s="2">
        <v>34</v>
      </c>
      <c r="D373" s="2" t="s">
        <v>457</v>
      </c>
      <c r="E373" s="2"/>
      <c r="F373" s="2"/>
      <c r="G373" s="2"/>
      <c r="H373" s="2"/>
    </row>
    <row r="374" spans="2:8">
      <c r="B374" s="2" t="s">
        <v>826</v>
      </c>
      <c r="C374" s="2">
        <v>35</v>
      </c>
      <c r="D374" s="2" t="s">
        <v>457</v>
      </c>
      <c r="E374" s="2"/>
      <c r="F374" s="2"/>
      <c r="G374" s="2"/>
      <c r="H374" s="2"/>
    </row>
    <row r="375" spans="2:8">
      <c r="B375" s="2" t="s">
        <v>827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828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829</v>
      </c>
      <c r="C377" s="2">
        <v>10</v>
      </c>
      <c r="D377" s="2" t="s">
        <v>457</v>
      </c>
      <c r="E377" s="2"/>
      <c r="F377" s="2"/>
      <c r="G377" s="2"/>
      <c r="H377" s="2"/>
    </row>
    <row r="378" spans="2:8">
      <c r="B378" s="2" t="s">
        <v>830</v>
      </c>
      <c r="C378" s="2">
        <v>9</v>
      </c>
      <c r="D378" s="2" t="s">
        <v>457</v>
      </c>
      <c r="E378" s="2"/>
      <c r="F378" s="2"/>
      <c r="G378" s="2"/>
      <c r="H378" s="2"/>
    </row>
    <row r="379" spans="2:8">
      <c r="B379" s="2" t="s">
        <v>831</v>
      </c>
      <c r="C379" s="2">
        <v>21</v>
      </c>
      <c r="D379" s="2" t="s">
        <v>457</v>
      </c>
      <c r="E379" s="2"/>
      <c r="F379" s="2"/>
      <c r="G379" s="2"/>
      <c r="H379" s="2"/>
    </row>
    <row r="380" spans="2:8">
      <c r="B380" s="2" t="s">
        <v>832</v>
      </c>
      <c r="C380" s="2">
        <v>24</v>
      </c>
      <c r="D380" s="2" t="s">
        <v>457</v>
      </c>
      <c r="E380" s="2"/>
      <c r="F380" s="2"/>
      <c r="G380" s="2"/>
      <c r="H380" s="2"/>
    </row>
    <row r="381" spans="2:8">
      <c r="B381" s="2" t="s">
        <v>833</v>
      </c>
      <c r="C381" s="2">
        <v>29</v>
      </c>
      <c r="D381" s="2" t="s">
        <v>457</v>
      </c>
      <c r="E381" s="2"/>
      <c r="F381" s="2"/>
      <c r="G381" s="2"/>
      <c r="H381" s="2"/>
    </row>
    <row r="382" spans="2:8">
      <c r="B382" s="2" t="s">
        <v>834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835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836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837</v>
      </c>
      <c r="C385" s="2">
        <v>38</v>
      </c>
      <c r="D385" s="2" t="s">
        <v>457</v>
      </c>
      <c r="E385" s="2"/>
      <c r="F385" s="2"/>
      <c r="G385" s="2"/>
      <c r="H385" s="2"/>
    </row>
    <row r="386" spans="2:8">
      <c r="B386" s="2" t="s">
        <v>838</v>
      </c>
      <c r="C386" s="2">
        <v>39</v>
      </c>
      <c r="D386" s="2" t="s">
        <v>457</v>
      </c>
      <c r="E386" s="2"/>
      <c r="F386" s="2"/>
      <c r="G386" s="2"/>
      <c r="H386" s="2"/>
    </row>
    <row r="387" spans="2:8">
      <c r="B387" s="2" t="s">
        <v>839</v>
      </c>
      <c r="C387" s="2">
        <v>26</v>
      </c>
      <c r="D387" s="2" t="s">
        <v>457</v>
      </c>
      <c r="E387" s="2"/>
      <c r="F387" s="2"/>
      <c r="G387" s="2"/>
      <c r="H387" s="2"/>
    </row>
    <row r="388" spans="2:8">
      <c r="B388" s="2" t="s">
        <v>840</v>
      </c>
      <c r="C388" s="2">
        <v>51</v>
      </c>
      <c r="D388" s="2" t="s">
        <v>457</v>
      </c>
      <c r="E388" s="2"/>
      <c r="F388" s="2"/>
      <c r="G388" s="2"/>
      <c r="H388" s="2"/>
    </row>
    <row r="389" spans="2:8">
      <c r="B389" s="2" t="s">
        <v>841</v>
      </c>
      <c r="C389" s="2">
        <v>26</v>
      </c>
      <c r="D389" s="2" t="s">
        <v>457</v>
      </c>
      <c r="E389" s="2"/>
      <c r="F389" s="2"/>
      <c r="G389" s="2"/>
      <c r="H389" s="2"/>
    </row>
    <row r="390" spans="2:8">
      <c r="B390" s="2" t="s">
        <v>842</v>
      </c>
      <c r="C390" s="2">
        <v>25</v>
      </c>
      <c r="D390" s="2" t="s">
        <v>457</v>
      </c>
      <c r="E390" s="2"/>
      <c r="F390" s="2"/>
      <c r="G390" s="2"/>
      <c r="H390" s="2"/>
    </row>
    <row r="391" spans="2:8">
      <c r="B391" s="2" t="s">
        <v>843</v>
      </c>
      <c r="C391" s="2">
        <v>25</v>
      </c>
      <c r="D391" s="2" t="s">
        <v>457</v>
      </c>
      <c r="E391" s="2"/>
      <c r="F391" s="2"/>
      <c r="G391" s="2"/>
      <c r="H391" s="2"/>
    </row>
    <row r="392" spans="2:8">
      <c r="B392" s="2" t="s">
        <v>844</v>
      </c>
      <c r="C392" s="2">
        <v>39</v>
      </c>
      <c r="D392" s="2" t="s">
        <v>457</v>
      </c>
      <c r="E392" s="2"/>
      <c r="F392" s="2"/>
      <c r="G392" s="2"/>
      <c r="H392" s="2"/>
    </row>
    <row r="393" spans="2:8">
      <c r="B393" s="2" t="s">
        <v>845</v>
      </c>
      <c r="C393" s="2">
        <v>41</v>
      </c>
      <c r="D393" s="2" t="s">
        <v>457</v>
      </c>
      <c r="E393" s="2"/>
      <c r="F393" s="2"/>
      <c r="G393" s="2"/>
      <c r="H393" s="2"/>
    </row>
    <row r="394" spans="2:8">
      <c r="B394" s="2" t="s">
        <v>846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847</v>
      </c>
      <c r="C395" s="2">
        <v>41</v>
      </c>
      <c r="D395" s="2" t="s">
        <v>19</v>
      </c>
      <c r="E395" s="2"/>
      <c r="F395" s="2"/>
      <c r="G395" s="2"/>
      <c r="H395" s="2"/>
    </row>
    <row r="396" spans="2:8">
      <c r="B396" s="2" t="s">
        <v>848</v>
      </c>
      <c r="C396" s="2">
        <v>37</v>
      </c>
      <c r="D396" s="2" t="s">
        <v>19</v>
      </c>
      <c r="E396" s="2"/>
      <c r="F396" s="2"/>
      <c r="G396" s="2"/>
      <c r="H396" s="2"/>
    </row>
    <row r="397" spans="2:8">
      <c r="B397" s="2" t="s">
        <v>849</v>
      </c>
      <c r="C397" s="2">
        <v>30</v>
      </c>
      <c r="D397" s="2" t="s">
        <v>457</v>
      </c>
      <c r="E397" s="2"/>
      <c r="F397" s="2"/>
      <c r="G397" s="2"/>
      <c r="H397" s="2"/>
    </row>
    <row r="398" spans="2:8">
      <c r="B398" s="2" t="s">
        <v>850</v>
      </c>
      <c r="C398" s="2">
        <v>31</v>
      </c>
      <c r="D398" s="2" t="s">
        <v>457</v>
      </c>
      <c r="E398" s="2"/>
      <c r="F398" s="2"/>
      <c r="G398" s="2"/>
      <c r="H398" s="2"/>
    </row>
    <row r="399" spans="2:8">
      <c r="B399" s="2" t="s">
        <v>851</v>
      </c>
      <c r="C399" s="2">
        <v>31</v>
      </c>
      <c r="D399" s="2" t="s">
        <v>457</v>
      </c>
      <c r="E399" s="2"/>
      <c r="F399" s="2"/>
      <c r="G399" s="2"/>
      <c r="H399" s="2"/>
    </row>
    <row r="400" spans="2:8">
      <c r="B400" s="2" t="s">
        <v>852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853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854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855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856</v>
      </c>
      <c r="C404" s="2">
        <v>25</v>
      </c>
      <c r="D404" s="2" t="s">
        <v>457</v>
      </c>
      <c r="E404" s="2"/>
      <c r="F404" s="2"/>
      <c r="G404" s="2"/>
      <c r="H404" s="2"/>
    </row>
    <row r="405" spans="2:8">
      <c r="B405" s="2" t="s">
        <v>857</v>
      </c>
      <c r="C405" s="2">
        <v>26</v>
      </c>
      <c r="D405" s="2" t="s">
        <v>457</v>
      </c>
      <c r="E405" s="2"/>
      <c r="F405" s="2"/>
      <c r="G405" s="2"/>
      <c r="H405" s="2"/>
    </row>
    <row r="406" spans="2:8">
      <c r="B406" s="2" t="s">
        <v>858</v>
      </c>
      <c r="C406" s="2">
        <v>25</v>
      </c>
      <c r="D406" s="2" t="s">
        <v>457</v>
      </c>
      <c r="E406" s="2"/>
      <c r="F406" s="2"/>
      <c r="G406" s="2"/>
      <c r="H406" s="2"/>
    </row>
    <row r="407" spans="2:8">
      <c r="B407" s="2" t="s">
        <v>859</v>
      </c>
      <c r="C407" s="2">
        <v>26</v>
      </c>
      <c r="D407" s="2" t="s">
        <v>457</v>
      </c>
      <c r="E407" s="2"/>
      <c r="F407" s="2"/>
      <c r="G407" s="2"/>
      <c r="H407" s="2"/>
    </row>
    <row r="408" spans="2:8">
      <c r="B408" s="2" t="s">
        <v>860</v>
      </c>
      <c r="C408" s="2">
        <v>38</v>
      </c>
      <c r="D408" s="2" t="s">
        <v>19</v>
      </c>
      <c r="E408" s="2"/>
      <c r="F408" s="2"/>
      <c r="G408" s="2"/>
      <c r="H408" s="2"/>
    </row>
    <row r="409" spans="2:8">
      <c r="B409" s="2" t="s">
        <v>861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862</v>
      </c>
      <c r="C410" s="2">
        <v>39</v>
      </c>
      <c r="D410" s="2" t="s">
        <v>19</v>
      </c>
      <c r="E410" s="2"/>
      <c r="F410" s="2"/>
      <c r="G410" s="2"/>
      <c r="H410" s="2"/>
    </row>
    <row r="411" spans="2:8">
      <c r="B411" s="2" t="s">
        <v>863</v>
      </c>
      <c r="C411" s="2">
        <v>35</v>
      </c>
      <c r="D411" s="2" t="s">
        <v>19</v>
      </c>
      <c r="E411" s="2"/>
      <c r="F411" s="2"/>
      <c r="G411" s="2"/>
      <c r="H411" s="2"/>
    </row>
    <row r="412" spans="2:8">
      <c r="B412" s="2" t="s">
        <v>864</v>
      </c>
      <c r="C412" s="2">
        <v>17</v>
      </c>
      <c r="D412" s="2" t="s">
        <v>457</v>
      </c>
      <c r="E412" s="2"/>
      <c r="F412" s="2"/>
      <c r="G412" s="2"/>
      <c r="H412" s="2"/>
    </row>
    <row r="413" spans="2:8">
      <c r="B413" s="2" t="s">
        <v>865</v>
      </c>
      <c r="C413" s="2">
        <v>33</v>
      </c>
      <c r="D413" s="2" t="s">
        <v>457</v>
      </c>
      <c r="E413" s="2"/>
      <c r="F413" s="2"/>
      <c r="G413" s="2"/>
      <c r="H413" s="2"/>
    </row>
    <row r="414" spans="2:8">
      <c r="B414" s="2" t="s">
        <v>866</v>
      </c>
      <c r="C414" s="2">
        <v>32</v>
      </c>
      <c r="D414" s="2" t="s">
        <v>457</v>
      </c>
      <c r="E414" s="2"/>
      <c r="F414" s="2"/>
      <c r="G414" s="2"/>
      <c r="H414" s="2"/>
    </row>
    <row r="415" spans="2:8">
      <c r="B415" s="2" t="s">
        <v>867</v>
      </c>
      <c r="C415" s="2">
        <v>29</v>
      </c>
      <c r="D415" s="2" t="s">
        <v>457</v>
      </c>
      <c r="E415" s="2"/>
      <c r="F415" s="2"/>
      <c r="G415" s="2"/>
      <c r="H415" s="2"/>
    </row>
    <row r="416" spans="2:8">
      <c r="B416" s="2" t="s">
        <v>868</v>
      </c>
      <c r="C416" s="2">
        <v>31</v>
      </c>
      <c r="D416" s="2" t="s">
        <v>457</v>
      </c>
      <c r="E416" s="2"/>
      <c r="F416" s="2"/>
      <c r="G416" s="2"/>
      <c r="H416" s="2"/>
    </row>
    <row r="417" spans="2:8">
      <c r="B417" s="2" t="s">
        <v>869</v>
      </c>
      <c r="C417" s="2">
        <v>31</v>
      </c>
      <c r="D417" s="2" t="s">
        <v>457</v>
      </c>
      <c r="E417" s="2"/>
      <c r="F417" s="2"/>
      <c r="G417" s="2"/>
      <c r="H417" s="2"/>
    </row>
    <row r="418" spans="2:8">
      <c r="B418" s="2" t="s">
        <v>870</v>
      </c>
      <c r="C418" s="2">
        <v>30</v>
      </c>
      <c r="D418" s="2" t="s">
        <v>457</v>
      </c>
      <c r="E418" s="2"/>
      <c r="F418" s="2"/>
      <c r="G418" s="2"/>
      <c r="H418" s="2"/>
    </row>
    <row r="419" spans="2:8">
      <c r="B419" s="2" t="s">
        <v>871</v>
      </c>
      <c r="C419" s="2">
        <v>34</v>
      </c>
      <c r="D419" s="2" t="s">
        <v>457</v>
      </c>
      <c r="E419" s="2"/>
      <c r="F419" s="2"/>
      <c r="G419" s="2"/>
      <c r="H419" s="2"/>
    </row>
    <row r="420" spans="2:8">
      <c r="B420" s="2" t="s">
        <v>872</v>
      </c>
      <c r="C420" s="2">
        <v>34</v>
      </c>
      <c r="D420" s="2" t="s">
        <v>457</v>
      </c>
      <c r="E420" s="2"/>
      <c r="F420" s="2"/>
      <c r="G420" s="2"/>
      <c r="H420" s="2"/>
    </row>
    <row r="421" spans="2:8">
      <c r="B421" s="2" t="s">
        <v>873</v>
      </c>
      <c r="C421" s="2">
        <v>34</v>
      </c>
      <c r="D421" s="2" t="s">
        <v>457</v>
      </c>
      <c r="E421" s="2"/>
      <c r="F421" s="2"/>
      <c r="G421" s="2"/>
      <c r="H421" s="2"/>
    </row>
    <row r="422" spans="2:8">
      <c r="B422" s="2" t="s">
        <v>874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875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876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877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878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879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880</v>
      </c>
      <c r="C428" s="2">
        <v>38</v>
      </c>
      <c r="D428" s="2" t="s">
        <v>19</v>
      </c>
      <c r="E428" s="2"/>
      <c r="F428" s="2"/>
      <c r="G428" s="2"/>
      <c r="H428" s="2"/>
    </row>
    <row r="429" spans="2:8">
      <c r="B429" s="2" t="s">
        <v>881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882</v>
      </c>
      <c r="C430" s="2">
        <v>41</v>
      </c>
      <c r="D430" s="2" t="s">
        <v>19</v>
      </c>
      <c r="E430" s="2"/>
      <c r="F430" s="2"/>
      <c r="G430" s="2"/>
      <c r="H430" s="2"/>
    </row>
    <row r="431" spans="2:8">
      <c r="B431" s="2" t="s">
        <v>883</v>
      </c>
      <c r="C431" s="2">
        <v>38</v>
      </c>
      <c r="D431" s="2" t="s">
        <v>19</v>
      </c>
      <c r="E431" s="2"/>
      <c r="F431" s="2"/>
      <c r="G431" s="2"/>
      <c r="H431" s="2"/>
    </row>
    <row r="432" spans="2:8">
      <c r="B432" s="2" t="s">
        <v>884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885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886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887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888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889</v>
      </c>
      <c r="C437" s="2">
        <v>14</v>
      </c>
      <c r="D437" s="2" t="s">
        <v>19</v>
      </c>
      <c r="E437" s="2"/>
      <c r="F437" s="2"/>
      <c r="G437" s="2"/>
      <c r="H437" s="2"/>
    </row>
    <row r="438" spans="2:8">
      <c r="B438" s="2" t="s">
        <v>890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891</v>
      </c>
      <c r="C439" s="2">
        <v>32</v>
      </c>
      <c r="D439" s="2" t="s">
        <v>457</v>
      </c>
      <c r="E439" s="2"/>
      <c r="F439" s="2"/>
      <c r="G439" s="2"/>
      <c r="H439" s="2"/>
    </row>
    <row r="440" spans="2:8">
      <c r="B440" s="2" t="s">
        <v>892</v>
      </c>
      <c r="C440" s="2">
        <v>32</v>
      </c>
      <c r="D440" s="2" t="s">
        <v>457</v>
      </c>
      <c r="E440" s="2"/>
      <c r="F440" s="2"/>
      <c r="G440" s="2"/>
      <c r="H440" s="2"/>
    </row>
    <row r="441" spans="2:8">
      <c r="B441" s="2" t="s">
        <v>893</v>
      </c>
      <c r="C441" s="2">
        <v>36</v>
      </c>
      <c r="D441" s="2" t="s">
        <v>457</v>
      </c>
      <c r="E441" s="2"/>
      <c r="F441" s="2"/>
      <c r="G441" s="2"/>
      <c r="H441" s="2"/>
    </row>
    <row r="442" spans="2:8">
      <c r="B442" s="2" t="s">
        <v>894</v>
      </c>
      <c r="C442" s="2">
        <v>35</v>
      </c>
      <c r="D442" s="2" t="s">
        <v>457</v>
      </c>
      <c r="E442" s="2"/>
      <c r="F442" s="2"/>
      <c r="G442" s="2"/>
      <c r="H442" s="2"/>
    </row>
    <row r="443" spans="2:8">
      <c r="B443" s="2" t="s">
        <v>895</v>
      </c>
      <c r="C443" s="2">
        <v>32</v>
      </c>
      <c r="D443" s="2" t="s">
        <v>457</v>
      </c>
      <c r="E443" s="2"/>
      <c r="F443" s="2"/>
      <c r="G443" s="2"/>
      <c r="H443" s="2"/>
    </row>
    <row r="444" spans="2:8">
      <c r="B444" s="2" t="s">
        <v>896</v>
      </c>
      <c r="C444" s="2">
        <v>33</v>
      </c>
      <c r="D444" s="2" t="s">
        <v>457</v>
      </c>
      <c r="E444" s="2"/>
      <c r="F444" s="2"/>
      <c r="G444" s="2"/>
      <c r="H444" s="2"/>
    </row>
    <row r="445" spans="2:8">
      <c r="B445" s="2" t="s">
        <v>897</v>
      </c>
      <c r="C445" s="2">
        <v>15</v>
      </c>
      <c r="D445" s="2" t="s">
        <v>457</v>
      </c>
      <c r="E445" s="2"/>
      <c r="F445" s="2"/>
      <c r="G445" s="2"/>
      <c r="H445" s="2"/>
    </row>
    <row r="446" spans="2:8">
      <c r="B446" s="2" t="s">
        <v>898</v>
      </c>
      <c r="C446" s="2">
        <v>13</v>
      </c>
      <c r="D446" s="2" t="s">
        <v>457</v>
      </c>
      <c r="E446" s="2"/>
      <c r="F446" s="2"/>
      <c r="G446" s="2"/>
      <c r="H446" s="2"/>
    </row>
    <row r="447" spans="2:8">
      <c r="B447" s="2" t="s">
        <v>899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900</v>
      </c>
      <c r="C448" s="2">
        <v>37</v>
      </c>
      <c r="D448" s="2" t="s">
        <v>19</v>
      </c>
      <c r="E448" s="2"/>
      <c r="F448" s="2"/>
      <c r="G448" s="2"/>
      <c r="H448" s="2"/>
    </row>
    <row r="449" spans="2:8">
      <c r="B449" s="2" t="s">
        <v>901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902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903</v>
      </c>
      <c r="C451" s="2">
        <v>38</v>
      </c>
      <c r="D451" s="2" t="s">
        <v>19</v>
      </c>
      <c r="E451" s="2"/>
      <c r="F451" s="2"/>
      <c r="G451" s="2"/>
      <c r="H451" s="2"/>
    </row>
    <row r="452" spans="2:8">
      <c r="B452" s="2" t="s">
        <v>904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905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906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907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908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909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910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911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912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913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914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915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916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917</v>
      </c>
      <c r="C465" s="2">
        <v>39</v>
      </c>
      <c r="D465" s="2" t="s">
        <v>19</v>
      </c>
      <c r="E465" s="2"/>
      <c r="F465" s="2"/>
      <c r="G465" s="2"/>
      <c r="H465" s="2"/>
    </row>
    <row r="466" spans="2:8">
      <c r="B466" s="2" t="s">
        <v>918</v>
      </c>
      <c r="C466" s="2">
        <v>38</v>
      </c>
      <c r="D466" s="2" t="s">
        <v>457</v>
      </c>
      <c r="E466" s="2"/>
      <c r="F466" s="2"/>
      <c r="G466" s="2"/>
      <c r="H466" s="2"/>
    </row>
    <row r="467" spans="2:8">
      <c r="B467" s="2" t="s">
        <v>919</v>
      </c>
      <c r="C467" s="2">
        <v>38</v>
      </c>
      <c r="D467" s="2" t="s">
        <v>457</v>
      </c>
      <c r="E467" s="2"/>
      <c r="F467" s="2"/>
      <c r="G467" s="2"/>
      <c r="H467" s="2"/>
    </row>
    <row r="468" spans="2:8">
      <c r="B468" s="2" t="s">
        <v>920</v>
      </c>
      <c r="C468" s="2">
        <v>38</v>
      </c>
      <c r="D468" s="2" t="s">
        <v>457</v>
      </c>
      <c r="E468" s="2"/>
      <c r="F468" s="2"/>
      <c r="G468" s="2"/>
      <c r="H468" s="2"/>
    </row>
    <row r="469" spans="2:8">
      <c r="B469" s="2" t="s">
        <v>921</v>
      </c>
      <c r="C469" s="2">
        <v>47</v>
      </c>
      <c r="D469" s="2" t="s">
        <v>19</v>
      </c>
      <c r="E469" s="2"/>
      <c r="F469" s="2"/>
      <c r="G469" s="2"/>
      <c r="H469" s="2"/>
    </row>
    <row r="470" spans="2:8">
      <c r="B470" s="2" t="s">
        <v>922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923</v>
      </c>
      <c r="C471" s="2">
        <v>62</v>
      </c>
      <c r="D471" s="2" t="s">
        <v>457</v>
      </c>
      <c r="E471" s="2"/>
      <c r="F471" s="2"/>
      <c r="G471" s="2"/>
      <c r="H471" s="2"/>
    </row>
    <row r="472" spans="2:8">
      <c r="B472" s="2" t="s">
        <v>924</v>
      </c>
      <c r="C472" s="2">
        <v>41</v>
      </c>
      <c r="D472" s="2" t="s">
        <v>457</v>
      </c>
      <c r="E472" s="2"/>
      <c r="F472" s="2"/>
      <c r="G472" s="2"/>
      <c r="H472" s="2"/>
    </row>
    <row r="473" spans="2:8">
      <c r="B473" s="2" t="s">
        <v>925</v>
      </c>
      <c r="C473" s="2">
        <v>40</v>
      </c>
      <c r="D473" s="2" t="s">
        <v>457</v>
      </c>
      <c r="E473" s="2"/>
      <c r="F473" s="2"/>
      <c r="G473" s="2"/>
      <c r="H473" s="2"/>
    </row>
    <row r="474" spans="2:8">
      <c r="B474" s="2" t="s">
        <v>926</v>
      </c>
      <c r="C474" s="2">
        <v>29</v>
      </c>
      <c r="D474" s="2" t="s">
        <v>457</v>
      </c>
      <c r="E474" s="2"/>
      <c r="F474" s="2"/>
      <c r="G474" s="2"/>
      <c r="H474" s="2"/>
    </row>
    <row r="475" spans="2:8">
      <c r="B475" s="2" t="s">
        <v>927</v>
      </c>
      <c r="C475" s="2">
        <v>29</v>
      </c>
      <c r="D475" s="2" t="s">
        <v>457</v>
      </c>
      <c r="E475" s="2"/>
      <c r="F475" s="2"/>
      <c r="G475" s="2"/>
      <c r="H475" s="2"/>
    </row>
    <row r="476" spans="2:8">
      <c r="B476" s="2" t="s">
        <v>928</v>
      </c>
      <c r="C476" s="2">
        <v>28</v>
      </c>
      <c r="D476" s="2" t="s">
        <v>457</v>
      </c>
      <c r="E476" s="2"/>
      <c r="F476" s="2"/>
      <c r="G476" s="2"/>
      <c r="H476" s="2"/>
    </row>
    <row r="477" spans="2:8">
      <c r="B477" s="2" t="s">
        <v>929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930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931</v>
      </c>
      <c r="C479" s="2">
        <v>36</v>
      </c>
      <c r="D479" s="2" t="s">
        <v>19</v>
      </c>
      <c r="E479" s="2"/>
      <c r="F479" s="2"/>
      <c r="G479" s="2"/>
      <c r="H479" s="2"/>
    </row>
    <row r="480" spans="2:8">
      <c r="B480" s="2" t="s">
        <v>932</v>
      </c>
      <c r="C480" s="2">
        <v>35</v>
      </c>
      <c r="D480" s="2" t="s">
        <v>19</v>
      </c>
      <c r="E480" s="2"/>
      <c r="F480" s="2"/>
      <c r="G480" s="2"/>
      <c r="H480" s="2"/>
    </row>
    <row r="481" spans="2:8">
      <c r="B481" s="2" t="s">
        <v>933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934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935</v>
      </c>
      <c r="C483" s="2">
        <v>28</v>
      </c>
      <c r="D483" s="2" t="s">
        <v>457</v>
      </c>
      <c r="E483" s="2"/>
      <c r="F483" s="2"/>
      <c r="G483" s="2"/>
      <c r="H483" s="2"/>
    </row>
    <row r="484" spans="2:8">
      <c r="B484" s="2" t="s">
        <v>936</v>
      </c>
      <c r="C484" s="2">
        <v>35</v>
      </c>
      <c r="D484" s="2" t="s">
        <v>457</v>
      </c>
      <c r="E484" s="2"/>
      <c r="F484" s="2"/>
      <c r="G484" s="2"/>
      <c r="H484" s="2"/>
    </row>
    <row r="485" spans="2:8">
      <c r="B485" s="2" t="s">
        <v>937</v>
      </c>
      <c r="C485" s="2">
        <v>37</v>
      </c>
      <c r="D485" s="2" t="s">
        <v>457</v>
      </c>
      <c r="E485" s="2"/>
      <c r="F485" s="2"/>
      <c r="G485" s="2"/>
      <c r="H485" s="2"/>
    </row>
    <row r="486" spans="2:8">
      <c r="B486" s="2" t="s">
        <v>938</v>
      </c>
      <c r="C486" s="2">
        <v>39</v>
      </c>
      <c r="D486" s="2" t="s">
        <v>457</v>
      </c>
      <c r="E486" s="2"/>
      <c r="F486" s="2"/>
      <c r="G486" s="2"/>
      <c r="H486" s="2"/>
    </row>
    <row r="487" spans="2:8">
      <c r="B487" s="2" t="s">
        <v>939</v>
      </c>
      <c r="C487" s="2">
        <v>28</v>
      </c>
      <c r="D487" s="2" t="s">
        <v>457</v>
      </c>
      <c r="E487" s="2"/>
      <c r="F487" s="2"/>
      <c r="G487" s="2"/>
      <c r="H487" s="2"/>
    </row>
    <row r="488" spans="2:8">
      <c r="B488" s="2" t="s">
        <v>940</v>
      </c>
      <c r="C488" s="2">
        <v>30</v>
      </c>
      <c r="D488" s="2" t="s">
        <v>457</v>
      </c>
      <c r="E488" s="2"/>
      <c r="F488" s="2"/>
      <c r="G488" s="2"/>
      <c r="H488" s="2"/>
    </row>
    <row r="489" spans="2:8">
      <c r="B489" s="2" t="s">
        <v>941</v>
      </c>
      <c r="C489" s="2">
        <v>30</v>
      </c>
      <c r="D489" s="2" t="s">
        <v>457</v>
      </c>
      <c r="E489" s="2"/>
      <c r="F489" s="2"/>
      <c r="G489" s="2"/>
      <c r="H489" s="2"/>
    </row>
    <row r="490" spans="2:8">
      <c r="B490" s="2" t="s">
        <v>942</v>
      </c>
      <c r="C490" s="2">
        <v>19</v>
      </c>
      <c r="D490" s="2" t="s">
        <v>457</v>
      </c>
      <c r="E490" s="2"/>
      <c r="F490" s="2"/>
      <c r="G490" s="2"/>
      <c r="H490" s="2"/>
    </row>
    <row r="491" spans="2:8">
      <c r="B491" s="2" t="s">
        <v>943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944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945</v>
      </c>
      <c r="C493" s="2">
        <v>39</v>
      </c>
      <c r="D493" s="2" t="s">
        <v>457</v>
      </c>
      <c r="E493" s="2"/>
      <c r="F493" s="2"/>
      <c r="G493" s="2"/>
      <c r="H493" s="2"/>
    </row>
    <row r="494" spans="2:8">
      <c r="B494" s="2" t="s">
        <v>946</v>
      </c>
      <c r="C494" s="2">
        <v>39</v>
      </c>
      <c r="D494" s="2" t="s">
        <v>457</v>
      </c>
      <c r="E494" s="2"/>
      <c r="F494" s="2"/>
      <c r="G494" s="2"/>
      <c r="H494" s="2"/>
    </row>
    <row r="495" spans="2:8">
      <c r="B495" s="2" t="s">
        <v>947</v>
      </c>
      <c r="C495" s="2">
        <v>35</v>
      </c>
      <c r="D495" s="2" t="s">
        <v>457</v>
      </c>
      <c r="E495" s="2"/>
      <c r="F495" s="2"/>
      <c r="G495" s="2"/>
      <c r="H495" s="2"/>
    </row>
    <row r="496" spans="2:8">
      <c r="B496" s="2" t="s">
        <v>948</v>
      </c>
      <c r="C496" s="2">
        <v>36</v>
      </c>
      <c r="D496" s="2" t="s">
        <v>457</v>
      </c>
      <c r="E496" s="2"/>
      <c r="F496" s="2"/>
      <c r="G496" s="2"/>
      <c r="H496" s="2"/>
    </row>
    <row r="497" spans="2:8">
      <c r="B497" s="2" t="s">
        <v>949</v>
      </c>
      <c r="C497" s="2">
        <v>44</v>
      </c>
      <c r="D497" s="2" t="s">
        <v>457</v>
      </c>
      <c r="E497" s="2"/>
      <c r="F497" s="2"/>
      <c r="G497" s="2"/>
      <c r="H497" s="2"/>
    </row>
    <row r="498" spans="2:8">
      <c r="B498" s="2" t="s">
        <v>950</v>
      </c>
      <c r="C498" s="2">
        <v>43</v>
      </c>
      <c r="D498" s="2" t="s">
        <v>457</v>
      </c>
      <c r="E498" s="2"/>
      <c r="F498" s="2"/>
      <c r="G498" s="2"/>
      <c r="H498" s="2"/>
    </row>
    <row r="499" spans="2:8">
      <c r="B499" s="2" t="s">
        <v>951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952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953</v>
      </c>
      <c r="C501" s="2">
        <v>14</v>
      </c>
      <c r="D501" s="2" t="s">
        <v>19</v>
      </c>
      <c r="E501" s="2"/>
      <c r="F501" s="2"/>
      <c r="G501" s="2"/>
      <c r="H501" s="2"/>
    </row>
    <row r="502" spans="2:8">
      <c r="B502" s="2" t="s">
        <v>954</v>
      </c>
      <c r="C502" s="2">
        <v>37</v>
      </c>
      <c r="D502" s="2" t="s">
        <v>457</v>
      </c>
      <c r="E502" s="2"/>
      <c r="F502" s="2"/>
      <c r="G502" s="2"/>
      <c r="H502" s="2"/>
    </row>
    <row r="503" spans="2:8">
      <c r="B503" s="2" t="s">
        <v>955</v>
      </c>
      <c r="C503" s="2">
        <v>40</v>
      </c>
      <c r="D503" s="2" t="s">
        <v>457</v>
      </c>
      <c r="E503" s="2"/>
      <c r="F503" s="2"/>
      <c r="G503" s="2"/>
      <c r="H503" s="2"/>
    </row>
    <row r="504" spans="2:8">
      <c r="B504" s="2" t="s">
        <v>956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957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958</v>
      </c>
      <c r="C506" s="2">
        <v>25</v>
      </c>
      <c r="D506" s="2" t="s">
        <v>457</v>
      </c>
      <c r="E506" s="2"/>
      <c r="F506" s="2"/>
      <c r="G506" s="2"/>
      <c r="H506" s="2"/>
    </row>
    <row r="507" spans="2:8">
      <c r="B507" s="2" t="s">
        <v>959</v>
      </c>
      <c r="C507" s="2">
        <v>24</v>
      </c>
      <c r="D507" s="2" t="s">
        <v>457</v>
      </c>
      <c r="E507" s="2"/>
      <c r="F507" s="2"/>
      <c r="G507" s="2"/>
      <c r="H507" s="2"/>
    </row>
    <row r="508" spans="2:8">
      <c r="B508" s="2" t="s">
        <v>960</v>
      </c>
      <c r="C508" s="2">
        <v>28</v>
      </c>
      <c r="D508" s="2" t="s">
        <v>457</v>
      </c>
      <c r="E508" s="2"/>
      <c r="F508" s="2"/>
      <c r="G508" s="2"/>
      <c r="H508" s="2"/>
    </row>
    <row r="509" spans="2:8">
      <c r="B509" s="2" t="s">
        <v>961</v>
      </c>
      <c r="C509" s="2">
        <v>39</v>
      </c>
      <c r="D509" s="2" t="s">
        <v>19</v>
      </c>
      <c r="E509" s="2"/>
      <c r="F509" s="2"/>
      <c r="G509" s="2"/>
      <c r="H509" s="2"/>
    </row>
    <row r="510" spans="2:8">
      <c r="B510" s="2" t="s">
        <v>962</v>
      </c>
      <c r="C510" s="2">
        <v>40</v>
      </c>
      <c r="D510" s="2" t="s">
        <v>19</v>
      </c>
      <c r="E510" s="2"/>
      <c r="F510" s="2"/>
      <c r="G510" s="2"/>
      <c r="H510" s="2"/>
    </row>
    <row r="511" spans="2:8">
      <c r="B511" s="2" t="s">
        <v>963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964</v>
      </c>
      <c r="C512" s="2">
        <v>19</v>
      </c>
      <c r="D512" s="2" t="s">
        <v>457</v>
      </c>
      <c r="E512" s="2"/>
      <c r="F512" s="2"/>
      <c r="G512" s="2"/>
      <c r="H512" s="2"/>
    </row>
    <row r="513" spans="2:8">
      <c r="B513" s="2" t="s">
        <v>965</v>
      </c>
      <c r="C513" s="2">
        <v>20</v>
      </c>
      <c r="D513" s="2" t="s">
        <v>457</v>
      </c>
      <c r="E513" s="2"/>
      <c r="F513" s="2"/>
      <c r="G513" s="2"/>
      <c r="H513" s="2"/>
    </row>
    <row r="514" spans="2:8">
      <c r="B514" s="2" t="s">
        <v>966</v>
      </c>
      <c r="C514" s="2">
        <v>20</v>
      </c>
      <c r="D514" s="2" t="s">
        <v>457</v>
      </c>
      <c r="E514" s="2"/>
      <c r="F514" s="2"/>
      <c r="G514" s="2"/>
      <c r="H514" s="2"/>
    </row>
    <row r="515" spans="2:8">
      <c r="B515" s="2" t="s">
        <v>967</v>
      </c>
      <c r="C515" s="2">
        <v>34</v>
      </c>
      <c r="D515" s="2" t="s">
        <v>19</v>
      </c>
      <c r="E515" s="2"/>
      <c r="F515" s="2"/>
      <c r="G515" s="2"/>
      <c r="H515" s="2"/>
    </row>
    <row r="516" spans="2:8">
      <c r="B516" s="2" t="s">
        <v>968</v>
      </c>
      <c r="C516" s="2">
        <v>44</v>
      </c>
      <c r="D516" s="2" t="s">
        <v>19</v>
      </c>
      <c r="E516" s="2"/>
      <c r="F516" s="2"/>
      <c r="G516" s="2"/>
      <c r="H516" s="2"/>
    </row>
    <row r="517" spans="2:8">
      <c r="B517" s="2" t="s">
        <v>969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970</v>
      </c>
      <c r="C518" s="2">
        <v>37</v>
      </c>
      <c r="D518" s="2" t="s">
        <v>457</v>
      </c>
      <c r="E518" s="2"/>
      <c r="F518" s="2"/>
      <c r="G518" s="2"/>
      <c r="H518" s="2"/>
    </row>
    <row r="519" spans="2:8">
      <c r="B519" s="2" t="s">
        <v>971</v>
      </c>
      <c r="C519" s="2">
        <v>40</v>
      </c>
      <c r="D519" s="2" t="s">
        <v>457</v>
      </c>
      <c r="E519" s="2"/>
      <c r="F519" s="2"/>
      <c r="G519" s="2"/>
      <c r="H519" s="2"/>
    </row>
    <row r="520" spans="2:8">
      <c r="B520" s="2" t="s">
        <v>972</v>
      </c>
      <c r="C520" s="2">
        <v>33</v>
      </c>
      <c r="D520" s="2" t="s">
        <v>457</v>
      </c>
      <c r="E520" s="2"/>
      <c r="F520" s="2"/>
      <c r="G520" s="2"/>
      <c r="H520" s="2"/>
    </row>
    <row r="521" spans="2:8">
      <c r="B521" s="2" t="s">
        <v>973</v>
      </c>
      <c r="C521" s="2">
        <v>39</v>
      </c>
      <c r="D521" s="2" t="s">
        <v>457</v>
      </c>
      <c r="E521" s="2"/>
      <c r="F521" s="2"/>
      <c r="G521" s="2"/>
      <c r="H521" s="2"/>
    </row>
    <row r="522" spans="2:8">
      <c r="B522" s="2" t="s">
        <v>974</v>
      </c>
      <c r="C522" s="2">
        <v>35</v>
      </c>
      <c r="D522" s="2" t="s">
        <v>457</v>
      </c>
      <c r="E522" s="2"/>
      <c r="F522" s="2"/>
      <c r="G522" s="2"/>
      <c r="H522" s="2"/>
    </row>
    <row r="523" spans="2:8">
      <c r="B523" s="2" t="s">
        <v>975</v>
      </c>
      <c r="C523" s="2">
        <v>37</v>
      </c>
      <c r="D523" s="2" t="s">
        <v>457</v>
      </c>
      <c r="E523" s="2"/>
      <c r="F523" s="2"/>
      <c r="G523" s="2"/>
      <c r="H523" s="2"/>
    </row>
    <row r="524" spans="2:8">
      <c r="B524" s="2" t="s">
        <v>976</v>
      </c>
      <c r="C524" s="2">
        <v>39</v>
      </c>
      <c r="D524" s="2" t="s">
        <v>457</v>
      </c>
      <c r="E524" s="2"/>
      <c r="F524" s="2"/>
      <c r="G524" s="2"/>
      <c r="H524" s="2"/>
    </row>
    <row r="525" spans="2:8">
      <c r="B525" s="2" t="s">
        <v>977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978</v>
      </c>
      <c r="C526" s="2">
        <v>36</v>
      </c>
      <c r="D526" s="2" t="s">
        <v>457</v>
      </c>
      <c r="E526" s="2"/>
      <c r="F526" s="2"/>
      <c r="G526" s="2"/>
      <c r="H526" s="2"/>
    </row>
    <row r="527" spans="2:8">
      <c r="B527" s="2" t="s">
        <v>979</v>
      </c>
      <c r="C527" s="2">
        <v>37</v>
      </c>
      <c r="D527" s="2" t="s">
        <v>457</v>
      </c>
      <c r="E527" s="2"/>
      <c r="F527" s="2"/>
      <c r="G527" s="2"/>
      <c r="H527" s="2"/>
    </row>
    <row r="528" spans="2:8">
      <c r="B528" s="2" t="s">
        <v>980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981</v>
      </c>
      <c r="C529" s="2">
        <v>38</v>
      </c>
      <c r="D529" s="2" t="s">
        <v>457</v>
      </c>
      <c r="E529" s="2"/>
      <c r="F529" s="2"/>
      <c r="G529" s="2"/>
      <c r="H529" s="2"/>
    </row>
    <row r="530" spans="2:8">
      <c r="B530" s="2" t="s">
        <v>982</v>
      </c>
      <c r="C530" s="2">
        <v>40</v>
      </c>
      <c r="D530" s="2" t="s">
        <v>457</v>
      </c>
      <c r="E530" s="2"/>
      <c r="F530" s="2"/>
      <c r="G530" s="2"/>
      <c r="H530" s="2"/>
    </row>
    <row r="531" spans="2:8">
      <c r="B531" s="2" t="s">
        <v>983</v>
      </c>
      <c r="C531" s="2">
        <v>43</v>
      </c>
      <c r="D531" s="2" t="s">
        <v>457</v>
      </c>
      <c r="E531" s="2"/>
      <c r="F531" s="2"/>
      <c r="G531" s="2"/>
      <c r="H531" s="2"/>
    </row>
    <row r="532" spans="2:8">
      <c r="B532" s="2" t="s">
        <v>984</v>
      </c>
      <c r="C532" s="2">
        <v>34</v>
      </c>
      <c r="D532" s="2" t="s">
        <v>457</v>
      </c>
      <c r="E532" s="2"/>
      <c r="F532" s="2"/>
      <c r="G532" s="2"/>
      <c r="H532" s="2"/>
    </row>
    <row r="533" spans="2:8">
      <c r="B533" s="2" t="s">
        <v>985</v>
      </c>
      <c r="C533" s="2">
        <v>36</v>
      </c>
      <c r="D533" s="2" t="s">
        <v>457</v>
      </c>
      <c r="E533" s="2"/>
      <c r="F533" s="2"/>
      <c r="G533" s="2"/>
      <c r="H533" s="2"/>
    </row>
    <row r="534" spans="2:8">
      <c r="B534" s="2" t="s">
        <v>986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987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988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989</v>
      </c>
      <c r="C537" s="2">
        <v>43</v>
      </c>
      <c r="D537" s="2" t="s">
        <v>457</v>
      </c>
      <c r="E537" s="2"/>
      <c r="F537" s="2"/>
      <c r="G537" s="2"/>
      <c r="H537" s="2"/>
    </row>
    <row r="538" spans="2:8">
      <c r="B538" s="2" t="s">
        <v>990</v>
      </c>
      <c r="C538" s="2">
        <v>43</v>
      </c>
      <c r="D538" s="2" t="s">
        <v>457</v>
      </c>
      <c r="E538" s="2"/>
      <c r="F538" s="2"/>
      <c r="G538" s="2"/>
      <c r="H538" s="2"/>
    </row>
    <row r="539" spans="2:8">
      <c r="B539" s="2" t="s">
        <v>991</v>
      </c>
      <c r="C539" s="2">
        <v>41</v>
      </c>
      <c r="D539" s="2" t="s">
        <v>457</v>
      </c>
      <c r="E539" s="2"/>
      <c r="F539" s="2"/>
      <c r="G539" s="2"/>
      <c r="H539" s="2"/>
    </row>
    <row r="540" spans="2:8">
      <c r="B540" s="2" t="s">
        <v>992</v>
      </c>
      <c r="C540" s="2">
        <v>44</v>
      </c>
      <c r="D540" s="2" t="s">
        <v>457</v>
      </c>
      <c r="E540" s="2"/>
      <c r="F540" s="2"/>
      <c r="G540" s="2"/>
      <c r="H540" s="2"/>
    </row>
    <row r="541" spans="2:8">
      <c r="B541" s="2" t="s">
        <v>993</v>
      </c>
      <c r="C541" s="2">
        <v>32</v>
      </c>
      <c r="D541" s="2" t="s">
        <v>457</v>
      </c>
      <c r="E541" s="2"/>
      <c r="F541" s="2"/>
      <c r="G541" s="2"/>
      <c r="H541" s="2"/>
    </row>
    <row r="542" spans="2:8">
      <c r="B542" s="2" t="s">
        <v>994</v>
      </c>
      <c r="C542" s="2">
        <v>33</v>
      </c>
      <c r="D542" s="2" t="s">
        <v>457</v>
      </c>
      <c r="E542" s="2"/>
      <c r="F542" s="2"/>
      <c r="G542" s="2"/>
      <c r="H542" s="2"/>
    </row>
    <row r="543" spans="2:8">
      <c r="B543" s="2" t="s">
        <v>995</v>
      </c>
      <c r="C543" s="2">
        <v>34</v>
      </c>
      <c r="D543" s="2" t="s">
        <v>457</v>
      </c>
      <c r="E543" s="2"/>
      <c r="F543" s="2"/>
      <c r="G543" s="2"/>
      <c r="H543" s="2"/>
    </row>
    <row r="544" spans="2:8">
      <c r="B544" s="2" t="s">
        <v>996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997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998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999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1000</v>
      </c>
      <c r="C548" s="2">
        <v>26</v>
      </c>
      <c r="D548" s="2" t="s">
        <v>457</v>
      </c>
      <c r="E548" s="2"/>
      <c r="F548" s="2"/>
      <c r="G548" s="2"/>
      <c r="H548" s="2"/>
    </row>
    <row r="549" spans="2:8">
      <c r="B549" s="2" t="s">
        <v>1001</v>
      </c>
      <c r="C549" s="2">
        <v>33</v>
      </c>
      <c r="D549" s="2" t="s">
        <v>457</v>
      </c>
      <c r="E549" s="2"/>
      <c r="F549" s="2"/>
      <c r="G549" s="2"/>
      <c r="H549" s="2"/>
    </row>
    <row r="550" spans="2:8">
      <c r="B550" s="2" t="s">
        <v>1002</v>
      </c>
      <c r="C550" s="2">
        <v>16</v>
      </c>
      <c r="D550" s="2" t="s">
        <v>457</v>
      </c>
      <c r="E550" s="2"/>
      <c r="F550" s="2"/>
      <c r="G550" s="2"/>
      <c r="H550" s="2"/>
    </row>
    <row r="551" spans="2:8">
      <c r="B551" s="2" t="s">
        <v>1003</v>
      </c>
      <c r="C551" s="2">
        <v>9</v>
      </c>
      <c r="D551" s="2" t="s">
        <v>457</v>
      </c>
      <c r="E551" s="2"/>
      <c r="F551" s="2"/>
      <c r="G551" s="2"/>
      <c r="H551" s="2"/>
    </row>
    <row r="552" spans="2:8">
      <c r="B552" s="2" t="s">
        <v>1004</v>
      </c>
      <c r="C552" s="2">
        <v>27</v>
      </c>
      <c r="D552" s="2" t="s">
        <v>457</v>
      </c>
      <c r="E552" s="2"/>
      <c r="F552" s="2"/>
      <c r="G552" s="2"/>
      <c r="H552" s="2"/>
    </row>
    <row r="553" spans="2:8">
      <c r="B553" s="2" t="s">
        <v>1005</v>
      </c>
      <c r="C553" s="2">
        <v>58</v>
      </c>
      <c r="D553" s="2" t="s">
        <v>457</v>
      </c>
      <c r="E553" s="2"/>
      <c r="F553" s="2"/>
      <c r="G553" s="2"/>
      <c r="H553" s="2"/>
    </row>
    <row r="554" spans="2:8">
      <c r="B554" s="2" t="s">
        <v>1006</v>
      </c>
      <c r="C554" s="2">
        <v>26</v>
      </c>
      <c r="D554" s="2" t="s">
        <v>457</v>
      </c>
      <c r="E554" s="2"/>
      <c r="F554" s="2"/>
      <c r="G554" s="2"/>
      <c r="H554" s="2"/>
    </row>
    <row r="555" spans="2:8">
      <c r="B555" s="2" t="s">
        <v>1007</v>
      </c>
      <c r="C555" s="2">
        <v>23</v>
      </c>
      <c r="D555" s="2" t="s">
        <v>457</v>
      </c>
      <c r="E555" s="2"/>
      <c r="F555" s="2"/>
      <c r="G555" s="2"/>
      <c r="H555" s="2"/>
    </row>
    <row r="556" spans="2:8">
      <c r="B556" s="2" t="s">
        <v>1008</v>
      </c>
      <c r="C556" s="2">
        <v>34</v>
      </c>
      <c r="D556" s="2" t="s">
        <v>457</v>
      </c>
      <c r="E556" s="2"/>
      <c r="F556" s="2"/>
      <c r="G556" s="2"/>
      <c r="H556" s="2"/>
    </row>
    <row r="557" spans="2:8">
      <c r="B557" s="2" t="s">
        <v>1009</v>
      </c>
      <c r="C557" s="2">
        <v>17</v>
      </c>
      <c r="D557" s="2" t="s">
        <v>19</v>
      </c>
      <c r="E557" s="2"/>
      <c r="F557" s="2"/>
      <c r="G557" s="2"/>
      <c r="H557" s="2"/>
    </row>
    <row r="558" spans="2:8">
      <c r="B558" s="2" t="s">
        <v>1010</v>
      </c>
      <c r="C558" s="2">
        <v>31</v>
      </c>
      <c r="D558" s="2" t="s">
        <v>457</v>
      </c>
      <c r="E558" s="2"/>
      <c r="F558" s="2"/>
      <c r="G558" s="2"/>
      <c r="H558" s="2"/>
    </row>
    <row r="559" spans="2:8">
      <c r="B559" s="2" t="s">
        <v>1011</v>
      </c>
      <c r="C559" s="2">
        <v>30</v>
      </c>
      <c r="D559" s="2" t="s">
        <v>457</v>
      </c>
      <c r="E559" s="2"/>
      <c r="F559" s="2"/>
      <c r="G559" s="2"/>
      <c r="H559" s="2"/>
    </row>
    <row r="560" spans="2:8">
      <c r="B560" s="2" t="s">
        <v>1012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1013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1014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1015</v>
      </c>
      <c r="C563" s="2">
        <v>15</v>
      </c>
      <c r="D563" s="2" t="s">
        <v>457</v>
      </c>
      <c r="E563" s="2"/>
      <c r="F563" s="2"/>
      <c r="G563" s="2"/>
      <c r="H563" s="2"/>
    </row>
    <row r="564" spans="2:8">
      <c r="B564" s="2" t="s">
        <v>1016</v>
      </c>
      <c r="C564" s="2">
        <v>18</v>
      </c>
      <c r="D564" s="2" t="s">
        <v>457</v>
      </c>
      <c r="E564" s="2"/>
      <c r="F564" s="2"/>
      <c r="G564" s="2"/>
      <c r="H564" s="2"/>
    </row>
    <row r="565" spans="2:8">
      <c r="B565" s="2" t="s">
        <v>1017</v>
      </c>
      <c r="C565" s="2">
        <v>19</v>
      </c>
      <c r="D565" s="2" t="s">
        <v>457</v>
      </c>
      <c r="E565" s="2"/>
      <c r="F565" s="2"/>
      <c r="G565" s="2"/>
      <c r="H565" s="2"/>
    </row>
    <row r="566" spans="2:8">
      <c r="B566" s="2" t="s">
        <v>1018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1019</v>
      </c>
      <c r="C567" s="2">
        <v>36</v>
      </c>
      <c r="D567" s="2" t="s">
        <v>457</v>
      </c>
      <c r="E567" s="2"/>
      <c r="F567" s="2"/>
      <c r="G567" s="2"/>
      <c r="H567" s="2"/>
    </row>
    <row r="568" spans="2:8">
      <c r="B568" s="2" t="s">
        <v>1020</v>
      </c>
      <c r="C568" s="2">
        <v>39</v>
      </c>
      <c r="D568" s="2" t="s">
        <v>457</v>
      </c>
      <c r="E568" s="2"/>
      <c r="F568" s="2"/>
      <c r="G568" s="2"/>
      <c r="H568" s="2"/>
    </row>
    <row r="569" spans="2:8">
      <c r="B569" s="2" t="s">
        <v>1021</v>
      </c>
      <c r="C569" s="2">
        <v>40</v>
      </c>
      <c r="D569" s="2" t="s">
        <v>457</v>
      </c>
      <c r="E569" s="2"/>
      <c r="F569" s="2"/>
      <c r="G569" s="2"/>
      <c r="H569" s="2"/>
    </row>
    <row r="570" spans="2:8">
      <c r="B570" s="2" t="s">
        <v>1022</v>
      </c>
      <c r="C570" s="2">
        <v>41</v>
      </c>
      <c r="D570" s="2" t="s">
        <v>19</v>
      </c>
      <c r="E570" s="2"/>
      <c r="F570" s="2"/>
      <c r="G570" s="2"/>
      <c r="H570" s="2"/>
    </row>
    <row r="571" spans="2:8">
      <c r="B571" s="2" t="s">
        <v>1023</v>
      </c>
      <c r="C571" s="2">
        <v>37</v>
      </c>
      <c r="D571" s="2" t="s">
        <v>19</v>
      </c>
      <c r="E571" s="2"/>
      <c r="F571" s="2"/>
      <c r="G571" s="2"/>
      <c r="H571" s="2"/>
    </row>
    <row r="572" spans="2:8">
      <c r="B572" s="2" t="s">
        <v>1024</v>
      </c>
      <c r="C572" s="2">
        <v>35</v>
      </c>
      <c r="D572" s="2" t="s">
        <v>457</v>
      </c>
      <c r="E572" s="2"/>
      <c r="F572" s="2"/>
      <c r="G572" s="2"/>
      <c r="H572" s="2"/>
    </row>
    <row r="573" spans="2:8">
      <c r="B573" s="2" t="s">
        <v>1025</v>
      </c>
      <c r="C573" s="2">
        <v>36</v>
      </c>
      <c r="D573" s="2" t="s">
        <v>457</v>
      </c>
      <c r="E573" s="2"/>
      <c r="F573" s="2"/>
      <c r="G573" s="2"/>
      <c r="H573" s="2"/>
    </row>
    <row r="574" spans="2:8">
      <c r="B574" s="2" t="s">
        <v>1026</v>
      </c>
      <c r="C574" s="2">
        <v>19</v>
      </c>
      <c r="D574" s="2" t="s">
        <v>19</v>
      </c>
      <c r="E574" s="2"/>
      <c r="F574" s="2"/>
      <c r="G574" s="2"/>
      <c r="H574" s="2"/>
    </row>
    <row r="575" spans="2:8">
      <c r="B575" s="2" t="s">
        <v>1027</v>
      </c>
      <c r="C575" s="2">
        <v>18</v>
      </c>
      <c r="D575" s="2" t="s">
        <v>19</v>
      </c>
      <c r="E575" s="2"/>
      <c r="F575" s="2"/>
      <c r="G575" s="2"/>
      <c r="H575" s="2"/>
    </row>
    <row r="576" spans="2:8">
      <c r="B576" s="2" t="s">
        <v>1028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1029</v>
      </c>
      <c r="C577" s="2">
        <v>23</v>
      </c>
      <c r="D577" s="2" t="s">
        <v>457</v>
      </c>
      <c r="E577" s="2"/>
      <c r="F577" s="2"/>
      <c r="G577" s="2"/>
      <c r="H577" s="2"/>
    </row>
    <row r="578" spans="2:8">
      <c r="B578" s="2" t="s">
        <v>1030</v>
      </c>
      <c r="C578" s="2">
        <v>19</v>
      </c>
      <c r="D578" s="2" t="s">
        <v>457</v>
      </c>
      <c r="E578" s="2"/>
      <c r="F578" s="2"/>
      <c r="G578" s="2"/>
      <c r="H578" s="2"/>
    </row>
    <row r="579" spans="2:8">
      <c r="B579" s="2" t="s">
        <v>1031</v>
      </c>
      <c r="C579" s="2">
        <v>15</v>
      </c>
      <c r="D579" s="2" t="s">
        <v>457</v>
      </c>
      <c r="E579" s="2"/>
      <c r="F579" s="2"/>
      <c r="G579" s="2"/>
      <c r="H579" s="2"/>
    </row>
    <row r="580" spans="2:8">
      <c r="B580" s="2" t="s">
        <v>1032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1033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1034</v>
      </c>
      <c r="C582" s="2">
        <v>15</v>
      </c>
      <c r="D582" s="2" t="s">
        <v>19</v>
      </c>
      <c r="E582" s="2"/>
      <c r="F582" s="2"/>
      <c r="G582" s="2"/>
      <c r="H582" s="2"/>
    </row>
    <row r="583" spans="2:8">
      <c r="B583" s="2" t="s">
        <v>1035</v>
      </c>
      <c r="C583" s="2">
        <v>36</v>
      </c>
      <c r="D583" s="2" t="s">
        <v>19</v>
      </c>
      <c r="E583" s="2"/>
      <c r="F583" s="2"/>
      <c r="G583" s="2"/>
      <c r="H583" s="2"/>
    </row>
    <row r="584" spans="2:8">
      <c r="B584" s="2" t="s">
        <v>1036</v>
      </c>
      <c r="C584" s="2">
        <v>38</v>
      </c>
      <c r="D584" s="2" t="s">
        <v>19</v>
      </c>
      <c r="E584" s="2"/>
      <c r="F584" s="2"/>
      <c r="G584" s="2"/>
      <c r="H584" s="2"/>
    </row>
    <row r="585" spans="2:8">
      <c r="B585" s="2" t="s">
        <v>1037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1038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1039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1040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1041</v>
      </c>
      <c r="C589" s="2">
        <v>44</v>
      </c>
      <c r="D589" s="2" t="s">
        <v>19</v>
      </c>
      <c r="E589" s="2"/>
      <c r="F589" s="2"/>
      <c r="G589" s="2"/>
      <c r="H589" s="2"/>
    </row>
    <row r="590" spans="2:8">
      <c r="B590" s="2" t="s">
        <v>1042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1043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1044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1045</v>
      </c>
      <c r="C593" s="2">
        <v>37</v>
      </c>
      <c r="D593" s="2" t="s">
        <v>457</v>
      </c>
      <c r="E593" s="2"/>
      <c r="F593" s="2"/>
      <c r="G593" s="2"/>
      <c r="H593" s="2"/>
    </row>
    <row r="594" spans="2:8">
      <c r="B594" s="2" t="s">
        <v>1046</v>
      </c>
      <c r="C594" s="2">
        <v>37</v>
      </c>
      <c r="D594" s="2" t="s">
        <v>457</v>
      </c>
      <c r="E594" s="2"/>
      <c r="F594" s="2"/>
      <c r="G594" s="2"/>
      <c r="H594" s="2"/>
    </row>
    <row r="595" spans="2:8">
      <c r="B595" s="2" t="s">
        <v>1047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1048</v>
      </c>
      <c r="C596" s="2">
        <v>40</v>
      </c>
      <c r="D596" s="2" t="s">
        <v>19</v>
      </c>
      <c r="E596" s="2"/>
      <c r="F596" s="2"/>
      <c r="G596" s="2"/>
      <c r="H596" s="2"/>
    </row>
    <row r="597" spans="2:8">
      <c r="B597" s="2" t="s">
        <v>1049</v>
      </c>
      <c r="C597" s="2">
        <v>19</v>
      </c>
      <c r="D597" s="2" t="s">
        <v>19</v>
      </c>
      <c r="E597" s="2"/>
      <c r="F597" s="2"/>
      <c r="G597" s="2"/>
      <c r="H597" s="2"/>
    </row>
    <row r="598" spans="2:8">
      <c r="B598" s="2" t="s">
        <v>1050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1051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1052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1053</v>
      </c>
      <c r="C601" s="2">
        <v>38</v>
      </c>
      <c r="D601" s="2" t="s">
        <v>457</v>
      </c>
      <c r="E601" s="2"/>
      <c r="F601" s="2"/>
      <c r="G601" s="2"/>
      <c r="H601" s="2"/>
    </row>
    <row r="602" spans="2:8">
      <c r="B602" s="2" t="s">
        <v>1054</v>
      </c>
      <c r="C602" s="2">
        <v>40</v>
      </c>
      <c r="D602" s="2" t="s">
        <v>457</v>
      </c>
      <c r="E602" s="2"/>
      <c r="F602" s="2"/>
      <c r="G602" s="2"/>
      <c r="H602" s="2"/>
    </row>
    <row r="603" spans="2:8">
      <c r="B603" s="2" t="s">
        <v>1055</v>
      </c>
      <c r="C603" s="2">
        <v>36</v>
      </c>
      <c r="D603" s="2" t="s">
        <v>457</v>
      </c>
      <c r="E603" s="2"/>
      <c r="F603" s="2"/>
      <c r="G603" s="2"/>
      <c r="H603" s="2"/>
    </row>
    <row r="604" spans="2:8">
      <c r="B604" s="2" t="s">
        <v>1056</v>
      </c>
      <c r="C604" s="2">
        <v>37</v>
      </c>
      <c r="D604" s="2" t="s">
        <v>457</v>
      </c>
      <c r="E604" s="2"/>
      <c r="F604" s="2"/>
      <c r="G604" s="2"/>
      <c r="H604" s="2"/>
    </row>
    <row r="605" spans="2:8">
      <c r="B605" s="2" t="s">
        <v>1057</v>
      </c>
      <c r="C605" s="2">
        <v>26</v>
      </c>
      <c r="D605" s="2" t="s">
        <v>457</v>
      </c>
      <c r="E605" s="2"/>
      <c r="F605" s="2"/>
      <c r="G605" s="2"/>
      <c r="H605" s="2"/>
    </row>
    <row r="606" spans="2:8">
      <c r="B606" s="2" t="s">
        <v>1058</v>
      </c>
      <c r="C606" s="2">
        <v>28</v>
      </c>
      <c r="D606" s="2" t="s">
        <v>457</v>
      </c>
      <c r="E606" s="2"/>
      <c r="F606" s="2"/>
      <c r="G606" s="2"/>
      <c r="H606" s="2"/>
    </row>
    <row r="607" spans="2:8">
      <c r="B607" s="2" t="s">
        <v>1059</v>
      </c>
      <c r="C607" s="2">
        <v>28</v>
      </c>
      <c r="D607" s="2" t="s">
        <v>457</v>
      </c>
      <c r="E607" s="2"/>
      <c r="F607" s="2"/>
      <c r="G607" s="2"/>
      <c r="H607" s="2"/>
    </row>
    <row r="608" spans="2:8">
      <c r="B608" s="2" t="s">
        <v>1060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1061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1062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1063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1064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1065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1066</v>
      </c>
      <c r="C614" s="2">
        <v>17</v>
      </c>
      <c r="D614" s="2" t="s">
        <v>19</v>
      </c>
      <c r="E614" s="2"/>
      <c r="F614" s="2"/>
      <c r="G614" s="2"/>
      <c r="H614" s="2"/>
    </row>
    <row r="615" spans="2:8">
      <c r="B615" s="2" t="s">
        <v>1067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1068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1069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1070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1071</v>
      </c>
      <c r="C619" s="2">
        <v>20</v>
      </c>
      <c r="D619" s="2" t="s">
        <v>19</v>
      </c>
      <c r="E619" s="2"/>
      <c r="F619" s="2"/>
      <c r="G619" s="2"/>
      <c r="H619" s="2"/>
    </row>
    <row r="620" spans="2:8">
      <c r="B620" s="2" t="s">
        <v>1072</v>
      </c>
      <c r="C620" s="2">
        <v>37</v>
      </c>
      <c r="D620" s="2" t="s">
        <v>19</v>
      </c>
      <c r="E620" s="2"/>
      <c r="F620" s="2"/>
      <c r="G620" s="2"/>
      <c r="H620" s="2"/>
    </row>
    <row r="621" spans="2:8">
      <c r="B621" s="2" t="s">
        <v>1073</v>
      </c>
      <c r="C621" s="2">
        <v>33</v>
      </c>
      <c r="D621" s="2" t="s">
        <v>457</v>
      </c>
      <c r="E621" s="2"/>
      <c r="F621" s="2"/>
      <c r="G621" s="2"/>
      <c r="H621" s="2"/>
    </row>
    <row r="622" spans="2:8">
      <c r="B622" s="2" t="s">
        <v>1074</v>
      </c>
      <c r="C622" s="2">
        <v>36</v>
      </c>
      <c r="D622" s="2" t="s">
        <v>457</v>
      </c>
      <c r="E622" s="2"/>
      <c r="F622" s="2"/>
      <c r="G622" s="2"/>
      <c r="H622" s="2"/>
    </row>
    <row r="623" spans="2:8">
      <c r="B623" s="2" t="s">
        <v>1075</v>
      </c>
      <c r="C623" s="2">
        <v>40</v>
      </c>
      <c r="D623" s="2" t="s">
        <v>19</v>
      </c>
      <c r="E623" s="2"/>
      <c r="F623" s="2"/>
      <c r="G623" s="2"/>
      <c r="H623" s="2"/>
    </row>
    <row r="624" spans="2:8">
      <c r="B624" s="2" t="s">
        <v>1076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1077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1078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1079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1080</v>
      </c>
      <c r="C628" s="2">
        <v>41</v>
      </c>
      <c r="D628" s="2" t="s">
        <v>19</v>
      </c>
      <c r="E628" s="2"/>
      <c r="F628" s="2"/>
      <c r="G628" s="2"/>
      <c r="H628" s="2"/>
    </row>
    <row r="629" spans="2:8">
      <c r="B629" s="2" t="s">
        <v>1081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1082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1083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1084</v>
      </c>
      <c r="C632" s="2">
        <v>12</v>
      </c>
      <c r="D632" s="2" t="s">
        <v>19</v>
      </c>
      <c r="E632" s="2"/>
      <c r="F632" s="2"/>
      <c r="G632" s="2"/>
      <c r="H632" s="2"/>
    </row>
    <row r="633" spans="2:8">
      <c r="B633" s="2" t="s">
        <v>1085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1086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1087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1088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1089</v>
      </c>
      <c r="C637" s="2">
        <v>37</v>
      </c>
      <c r="D637" s="2" t="s">
        <v>457</v>
      </c>
      <c r="E637" s="2"/>
      <c r="F637" s="2"/>
      <c r="G637" s="2"/>
      <c r="H637" s="2"/>
    </row>
    <row r="638" spans="2:8">
      <c r="B638" s="2" t="s">
        <v>1090</v>
      </c>
      <c r="C638" s="2">
        <v>38</v>
      </c>
      <c r="D638" s="2" t="s">
        <v>457</v>
      </c>
      <c r="E638" s="2"/>
      <c r="F638" s="2"/>
      <c r="G638" s="2"/>
      <c r="H638" s="2"/>
    </row>
    <row r="639" spans="2:8">
      <c r="B639" s="2" t="s">
        <v>1091</v>
      </c>
      <c r="C639" s="2">
        <v>35</v>
      </c>
      <c r="D639" s="2" t="s">
        <v>457</v>
      </c>
      <c r="E639" s="2"/>
      <c r="F639" s="2"/>
      <c r="G639" s="2"/>
      <c r="H639" s="2"/>
    </row>
    <row r="640" spans="2:8">
      <c r="B640" s="2" t="s">
        <v>1092</v>
      </c>
      <c r="C640" s="2">
        <v>36</v>
      </c>
      <c r="D640" s="2" t="s">
        <v>457</v>
      </c>
      <c r="E640" s="2"/>
      <c r="F640" s="2"/>
      <c r="G640" s="2"/>
      <c r="H640" s="2"/>
    </row>
    <row r="641" spans="2:8">
      <c r="B641" s="2" t="s">
        <v>1093</v>
      </c>
      <c r="C641" s="2">
        <v>36</v>
      </c>
      <c r="D641" s="2" t="s">
        <v>457</v>
      </c>
      <c r="E641" s="2"/>
      <c r="F641" s="2"/>
      <c r="G641" s="2"/>
      <c r="H641" s="2"/>
    </row>
    <row r="642" spans="2:8">
      <c r="B642" s="2" t="s">
        <v>1094</v>
      </c>
      <c r="C642" s="2">
        <v>34</v>
      </c>
      <c r="D642" s="2" t="s">
        <v>457</v>
      </c>
      <c r="E642" s="2"/>
      <c r="F642" s="2"/>
      <c r="G642" s="2"/>
      <c r="H642" s="2"/>
    </row>
    <row r="643" spans="2:8">
      <c r="B643" s="2" t="s">
        <v>1095</v>
      </c>
      <c r="C643" s="2">
        <v>35</v>
      </c>
      <c r="D643" s="2" t="s">
        <v>457</v>
      </c>
      <c r="E643" s="2"/>
      <c r="F643" s="2"/>
      <c r="G643" s="2"/>
      <c r="H643" s="2"/>
    </row>
    <row r="644" spans="2:8">
      <c r="B644" s="2" t="s">
        <v>1096</v>
      </c>
      <c r="C644" s="2">
        <v>24</v>
      </c>
      <c r="D644" s="2" t="s">
        <v>457</v>
      </c>
      <c r="E644" s="2"/>
      <c r="F644" s="2"/>
      <c r="G644" s="2"/>
      <c r="H644" s="2"/>
    </row>
    <row r="645" spans="2:8">
      <c r="B645" s="2" t="s">
        <v>1097</v>
      </c>
      <c r="C645" s="2">
        <v>52</v>
      </c>
      <c r="D645" s="2" t="s">
        <v>457</v>
      </c>
      <c r="E645" s="2"/>
      <c r="F645" s="2"/>
      <c r="G645" s="2"/>
      <c r="H645" s="2"/>
    </row>
    <row r="646" spans="2:8">
      <c r="B646" s="2" t="s">
        <v>1098</v>
      </c>
      <c r="C646" s="2">
        <v>27</v>
      </c>
      <c r="D646" s="2" t="s">
        <v>457</v>
      </c>
      <c r="E646" s="2"/>
      <c r="F646" s="2"/>
      <c r="G646" s="2"/>
      <c r="H646" s="2"/>
    </row>
    <row r="647" spans="2:8">
      <c r="B647" s="2" t="s">
        <v>1099</v>
      </c>
      <c r="C647" s="2">
        <v>27</v>
      </c>
      <c r="D647" s="2" t="s">
        <v>457</v>
      </c>
      <c r="E647" s="2"/>
      <c r="F647" s="2"/>
      <c r="G647" s="2"/>
      <c r="H647" s="2"/>
    </row>
    <row r="648" spans="2:8">
      <c r="B648" s="2" t="s">
        <v>1100</v>
      </c>
      <c r="C648" s="2">
        <v>28</v>
      </c>
      <c r="D648" s="2" t="s">
        <v>457</v>
      </c>
      <c r="E648" s="2"/>
      <c r="F648" s="2"/>
      <c r="G648" s="2"/>
      <c r="H648" s="2"/>
    </row>
    <row r="649" spans="2:8">
      <c r="B649" s="2" t="s">
        <v>1101</v>
      </c>
      <c r="C649" s="2">
        <v>28</v>
      </c>
      <c r="D649" s="2" t="s">
        <v>457</v>
      </c>
      <c r="E649" s="2"/>
      <c r="F649" s="2"/>
      <c r="G649" s="2"/>
      <c r="H649" s="2"/>
    </row>
    <row r="650" spans="2:8">
      <c r="B650" s="2" t="s">
        <v>1102</v>
      </c>
      <c r="C650" s="2">
        <v>40</v>
      </c>
      <c r="D650" s="2" t="s">
        <v>19</v>
      </c>
      <c r="E650" s="2"/>
      <c r="F650" s="2"/>
      <c r="G650" s="2"/>
      <c r="H650" s="2"/>
    </row>
    <row r="651" spans="2:8">
      <c r="B651" s="2" t="s">
        <v>1103</v>
      </c>
      <c r="C651" s="2">
        <v>41</v>
      </c>
      <c r="D651" s="2" t="s">
        <v>457</v>
      </c>
      <c r="E651" s="2"/>
      <c r="F651" s="2"/>
      <c r="G651" s="2"/>
      <c r="H651" s="2"/>
    </row>
    <row r="652" spans="2:8">
      <c r="B652" s="2" t="s">
        <v>1104</v>
      </c>
      <c r="C652" s="2">
        <v>43</v>
      </c>
      <c r="D652" s="2" t="s">
        <v>457</v>
      </c>
      <c r="E652" s="2"/>
      <c r="F652" s="2"/>
      <c r="G652" s="2"/>
      <c r="H652" s="2"/>
    </row>
    <row r="653" spans="2:8">
      <c r="B653" s="2" t="s">
        <v>1105</v>
      </c>
      <c r="C653" s="2">
        <v>43</v>
      </c>
      <c r="D653" s="2" t="s">
        <v>19</v>
      </c>
      <c r="E653" s="2"/>
      <c r="F653" s="2"/>
      <c r="G653" s="2"/>
      <c r="H653" s="2"/>
    </row>
    <row r="654" spans="2:8">
      <c r="B654" s="2" t="s">
        <v>1106</v>
      </c>
      <c r="C654" s="2">
        <v>38</v>
      </c>
      <c r="D654" s="2" t="s">
        <v>19</v>
      </c>
      <c r="E654" s="2"/>
      <c r="F654" s="2"/>
      <c r="G654" s="2"/>
      <c r="H654" s="2"/>
    </row>
    <row r="655" spans="2:8">
      <c r="B655" s="2" t="s">
        <v>1107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1108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1109</v>
      </c>
      <c r="C657" s="2">
        <v>27</v>
      </c>
      <c r="D657" s="2" t="s">
        <v>457</v>
      </c>
      <c r="E657" s="2"/>
      <c r="F657" s="2"/>
      <c r="G657" s="2"/>
      <c r="H657" s="2"/>
    </row>
    <row r="658" spans="2:8">
      <c r="B658" s="2" t="s">
        <v>1110</v>
      </c>
      <c r="C658" s="2">
        <v>29</v>
      </c>
      <c r="D658" s="2" t="s">
        <v>457</v>
      </c>
      <c r="E658" s="2"/>
      <c r="F658" s="2"/>
      <c r="G658" s="2"/>
      <c r="H658" s="2"/>
    </row>
    <row r="659" spans="2:8">
      <c r="B659" s="2" t="s">
        <v>1111</v>
      </c>
      <c r="C659" s="2">
        <v>28</v>
      </c>
      <c r="D659" s="2" t="s">
        <v>457</v>
      </c>
      <c r="E659" s="2"/>
      <c r="F659" s="2"/>
      <c r="G659" s="2"/>
      <c r="H659" s="2"/>
    </row>
    <row r="660" spans="2:8">
      <c r="B660" s="2" t="s">
        <v>1112</v>
      </c>
      <c r="C660" s="2">
        <v>29</v>
      </c>
      <c r="D660" s="2" t="s">
        <v>457</v>
      </c>
      <c r="E660" s="2"/>
      <c r="F660" s="2"/>
      <c r="G660" s="2"/>
      <c r="H660" s="2"/>
    </row>
    <row r="661" spans="2:8">
      <c r="B661" s="2" t="s">
        <v>1113</v>
      </c>
      <c r="C661" s="2">
        <v>30</v>
      </c>
      <c r="D661" s="2" t="s">
        <v>457</v>
      </c>
      <c r="E661" s="2"/>
      <c r="F661" s="2"/>
      <c r="G661" s="2"/>
      <c r="H661" s="2"/>
    </row>
    <row r="662" spans="2:8">
      <c r="B662" s="2" t="s">
        <v>1114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1115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1116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1117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1118</v>
      </c>
      <c r="C666" s="2">
        <v>41</v>
      </c>
      <c r="D666" s="2" t="s">
        <v>19</v>
      </c>
      <c r="E666" s="2"/>
      <c r="F666" s="2"/>
      <c r="G666" s="2"/>
      <c r="H666" s="2"/>
    </row>
    <row r="667" spans="2:8">
      <c r="B667" s="2" t="s">
        <v>1119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1120</v>
      </c>
      <c r="C668" s="2">
        <v>17</v>
      </c>
      <c r="D668" s="2" t="s">
        <v>19</v>
      </c>
      <c r="E668" s="2"/>
      <c r="F668" s="2"/>
      <c r="G668" s="2"/>
      <c r="H668" s="2"/>
    </row>
    <row r="669" spans="2:8">
      <c r="B669" s="2" t="s">
        <v>1121</v>
      </c>
      <c r="C669" s="2">
        <v>15</v>
      </c>
      <c r="D669" s="2" t="s">
        <v>19</v>
      </c>
      <c r="E669" s="2"/>
      <c r="F669" s="2"/>
      <c r="G669" s="2"/>
      <c r="H669" s="2"/>
    </row>
    <row r="670" spans="2:8">
      <c r="B670" s="2" t="s">
        <v>1122</v>
      </c>
      <c r="C670" s="2">
        <v>43</v>
      </c>
      <c r="D670" s="2" t="s">
        <v>457</v>
      </c>
      <c r="E670" s="2"/>
      <c r="F670" s="2"/>
      <c r="G670" s="2"/>
      <c r="H670" s="2"/>
    </row>
    <row r="671" spans="2:8">
      <c r="B671" s="2" t="s">
        <v>1123</v>
      </c>
      <c r="C671" s="2">
        <v>45</v>
      </c>
      <c r="D671" s="2" t="s">
        <v>457</v>
      </c>
      <c r="E671" s="2"/>
      <c r="F671" s="2"/>
      <c r="G671" s="2"/>
      <c r="H671" s="2"/>
    </row>
    <row r="672" spans="2:8">
      <c r="B672" s="2" t="s">
        <v>1124</v>
      </c>
      <c r="C672" s="2">
        <v>35</v>
      </c>
      <c r="D672" s="2" t="s">
        <v>457</v>
      </c>
      <c r="E672" s="2"/>
      <c r="F672" s="2"/>
      <c r="G672" s="2"/>
      <c r="H672" s="2"/>
    </row>
    <row r="673" spans="2:8">
      <c r="B673" s="2" t="s">
        <v>1125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1126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1127</v>
      </c>
      <c r="C675" s="2">
        <v>18</v>
      </c>
      <c r="D675" s="2" t="s">
        <v>19</v>
      </c>
      <c r="E675" s="2"/>
      <c r="F675" s="2"/>
      <c r="G675" s="2"/>
      <c r="H675" s="2"/>
    </row>
    <row r="676" spans="2:8">
      <c r="B676" s="2" t="s">
        <v>1128</v>
      </c>
      <c r="C676" s="2">
        <v>17</v>
      </c>
      <c r="D676" s="2" t="s">
        <v>19</v>
      </c>
      <c r="E676" s="2"/>
      <c r="F676" s="2"/>
      <c r="G676" s="2"/>
      <c r="H676" s="2"/>
    </row>
    <row r="677" spans="2:8">
      <c r="B677" s="2" t="s">
        <v>1129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1130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1131</v>
      </c>
      <c r="C679" s="2">
        <v>44</v>
      </c>
      <c r="D679" s="2" t="s">
        <v>457</v>
      </c>
      <c r="E679" s="2"/>
      <c r="F679" s="2"/>
      <c r="G679" s="2"/>
      <c r="H679" s="2"/>
    </row>
    <row r="680" spans="2:8">
      <c r="B680" s="2" t="s">
        <v>1132</v>
      </c>
      <c r="C680" s="2">
        <v>50</v>
      </c>
      <c r="D680" s="2" t="s">
        <v>457</v>
      </c>
      <c r="E680" s="2"/>
      <c r="F680" s="2"/>
      <c r="G680" s="2"/>
      <c r="H680" s="2"/>
    </row>
    <row r="681" spans="2:8">
      <c r="B681" s="2" t="s">
        <v>1133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1134</v>
      </c>
      <c r="C682" s="2">
        <v>16</v>
      </c>
      <c r="D682" s="2" t="s">
        <v>457</v>
      </c>
      <c r="E682" s="2"/>
      <c r="F682" s="2"/>
      <c r="G682" s="2"/>
      <c r="H682" s="2"/>
    </row>
    <row r="683" spans="2:8">
      <c r="B683" s="2" t="s">
        <v>1135</v>
      </c>
      <c r="C683" s="2">
        <v>22</v>
      </c>
      <c r="D683" s="2" t="s">
        <v>457</v>
      </c>
      <c r="E683" s="2"/>
      <c r="F683" s="2"/>
      <c r="G683" s="2"/>
      <c r="H683" s="2"/>
    </row>
    <row r="684" spans="2:8">
      <c r="B684" s="2" t="s">
        <v>1136</v>
      </c>
      <c r="C684" s="2">
        <v>27</v>
      </c>
      <c r="D684" s="2" t="s">
        <v>457</v>
      </c>
      <c r="E684" s="2"/>
      <c r="F684" s="2"/>
      <c r="G684" s="2"/>
      <c r="H684" s="2"/>
    </row>
    <row r="685" spans="2:8">
      <c r="B685" s="2" t="s">
        <v>1137</v>
      </c>
      <c r="C685" s="2">
        <v>13</v>
      </c>
      <c r="D685" s="2" t="s">
        <v>19</v>
      </c>
      <c r="E685" s="2"/>
      <c r="F685" s="2"/>
      <c r="G685" s="2"/>
      <c r="H685" s="2"/>
    </row>
    <row r="686" spans="2:8">
      <c r="B686" s="2" t="s">
        <v>1138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1139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1140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1141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1142</v>
      </c>
      <c r="C690" s="2">
        <v>47</v>
      </c>
      <c r="D690" s="2" t="s">
        <v>457</v>
      </c>
      <c r="E690" s="2"/>
      <c r="F690" s="2"/>
      <c r="G690" s="2"/>
      <c r="H690" s="2"/>
    </row>
    <row r="691" spans="2:8">
      <c r="B691" s="2" t="s">
        <v>1143</v>
      </c>
      <c r="C691" s="2">
        <v>50</v>
      </c>
      <c r="D691" s="2" t="s">
        <v>457</v>
      </c>
      <c r="E691" s="2"/>
      <c r="F691" s="2"/>
      <c r="G691" s="2"/>
      <c r="H691" s="2"/>
    </row>
    <row r="692" spans="2:8">
      <c r="B692" s="2" t="s">
        <v>1144</v>
      </c>
      <c r="C692" s="2">
        <v>51</v>
      </c>
      <c r="D692" s="2" t="s">
        <v>457</v>
      </c>
      <c r="E692" s="2"/>
      <c r="F692" s="2"/>
      <c r="G692" s="2"/>
      <c r="H692" s="2"/>
    </row>
    <row r="693" spans="2:8">
      <c r="B693" s="2" t="s">
        <v>1145</v>
      </c>
      <c r="C693" s="2">
        <v>36</v>
      </c>
      <c r="D693" s="2" t="s">
        <v>457</v>
      </c>
      <c r="E693" s="2"/>
      <c r="F693" s="2"/>
      <c r="G693" s="2"/>
      <c r="H693" s="2"/>
    </row>
    <row r="694" spans="2:8">
      <c r="B694" s="2" t="s">
        <v>1146</v>
      </c>
      <c r="C694" s="2">
        <v>37</v>
      </c>
      <c r="D694" s="2" t="s">
        <v>457</v>
      </c>
      <c r="E694" s="2"/>
      <c r="F694" s="2"/>
      <c r="G694" s="2"/>
      <c r="H694" s="2"/>
    </row>
    <row r="695" spans="2:8">
      <c r="B695" s="2" t="s">
        <v>1147</v>
      </c>
      <c r="C695" s="2">
        <v>36</v>
      </c>
      <c r="D695" s="2" t="s">
        <v>457</v>
      </c>
      <c r="E695" s="2"/>
      <c r="F695" s="2"/>
      <c r="G695" s="2"/>
      <c r="H695" s="2"/>
    </row>
    <row r="696" spans="2:8">
      <c r="B696" s="2" t="s">
        <v>1148</v>
      </c>
      <c r="C696" s="2">
        <v>39</v>
      </c>
      <c r="D696" s="2" t="s">
        <v>457</v>
      </c>
      <c r="E696" s="2"/>
      <c r="F696" s="2"/>
      <c r="G696" s="2"/>
      <c r="H696" s="2"/>
    </row>
    <row r="697" spans="2:8">
      <c r="B697" s="2" t="s">
        <v>1149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1150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1151</v>
      </c>
      <c r="C699" s="2">
        <v>44</v>
      </c>
      <c r="D699" s="2" t="s">
        <v>457</v>
      </c>
      <c r="E699" s="2"/>
      <c r="F699" s="2"/>
      <c r="G699" s="2"/>
      <c r="H699" s="2"/>
    </row>
    <row r="700" spans="2:8">
      <c r="B700" s="2" t="s">
        <v>1152</v>
      </c>
      <c r="C700" s="2">
        <v>45</v>
      </c>
      <c r="D700" s="2" t="s">
        <v>457</v>
      </c>
      <c r="E700" s="2"/>
      <c r="F700" s="2"/>
      <c r="G700" s="2"/>
      <c r="H700" s="2"/>
    </row>
    <row r="701" spans="2:8">
      <c r="B701" s="2" t="s">
        <v>1153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1154</v>
      </c>
      <c r="C702" s="2">
        <v>39</v>
      </c>
      <c r="D702" s="2" t="s">
        <v>457</v>
      </c>
      <c r="E702" s="2"/>
      <c r="F702" s="2"/>
      <c r="G702" s="2"/>
      <c r="H702" s="2"/>
    </row>
    <row r="703" spans="2:8">
      <c r="B703" s="2" t="s">
        <v>1155</v>
      </c>
      <c r="C703" s="2">
        <v>37</v>
      </c>
      <c r="D703" s="2" t="s">
        <v>457</v>
      </c>
      <c r="E703" s="2"/>
      <c r="F703" s="2"/>
      <c r="G703" s="2"/>
      <c r="H703" s="2"/>
    </row>
    <row r="704" spans="2:8">
      <c r="B704" s="2" t="s">
        <v>1156</v>
      </c>
      <c r="C704" s="2">
        <v>18</v>
      </c>
      <c r="D704" s="2" t="s">
        <v>19</v>
      </c>
      <c r="E704" s="2"/>
      <c r="F704" s="2"/>
      <c r="G704" s="2"/>
      <c r="H704" s="2"/>
    </row>
    <row r="705" spans="2:8">
      <c r="B705" s="2" t="s">
        <v>1157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1158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1159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1160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1161</v>
      </c>
      <c r="C709" s="2">
        <v>18</v>
      </c>
      <c r="D709" s="2" t="s">
        <v>19</v>
      </c>
      <c r="E709" s="2"/>
      <c r="F709" s="2"/>
      <c r="G709" s="2"/>
      <c r="H709" s="2"/>
    </row>
    <row r="710" spans="2:8">
      <c r="B710" s="2" t="s">
        <v>1162</v>
      </c>
      <c r="C710" s="2">
        <v>9</v>
      </c>
      <c r="D710" s="2" t="s">
        <v>457</v>
      </c>
      <c r="E710" s="2"/>
      <c r="F710" s="2"/>
      <c r="G710" s="2"/>
      <c r="H710" s="2"/>
    </row>
    <row r="711" spans="2:8">
      <c r="B711" s="2" t="s">
        <v>1163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1164</v>
      </c>
      <c r="C712" s="2">
        <v>14</v>
      </c>
      <c r="D712" s="2" t="s">
        <v>19</v>
      </c>
      <c r="E712" s="2"/>
      <c r="F712" s="2"/>
      <c r="G712" s="2"/>
      <c r="H712" s="2"/>
    </row>
    <row r="713" spans="2:8">
      <c r="B713" s="2" t="s">
        <v>1165</v>
      </c>
      <c r="C713" s="2">
        <v>16</v>
      </c>
      <c r="D713" s="2" t="s">
        <v>19</v>
      </c>
      <c r="E713" s="2"/>
      <c r="F713" s="2"/>
      <c r="G713" s="2"/>
      <c r="H713" s="2"/>
    </row>
    <row r="714" spans="2:8">
      <c r="B714" s="2" t="s">
        <v>1166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1167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1168</v>
      </c>
      <c r="C716" s="2">
        <v>29</v>
      </c>
      <c r="D716" s="2" t="s">
        <v>457</v>
      </c>
      <c r="E716" s="2"/>
      <c r="F716" s="2"/>
      <c r="G716" s="2"/>
      <c r="H716" s="2"/>
    </row>
    <row r="717" spans="2:8">
      <c r="B717" s="2" t="s">
        <v>1169</v>
      </c>
      <c r="C717" s="2">
        <v>34</v>
      </c>
      <c r="D717" s="2" t="s">
        <v>457</v>
      </c>
      <c r="E717" s="2"/>
      <c r="F717" s="2"/>
      <c r="G717" s="2"/>
      <c r="H717" s="2"/>
    </row>
    <row r="718" spans="2:8">
      <c r="B718" s="2" t="s">
        <v>1170</v>
      </c>
      <c r="C718" s="2">
        <v>36</v>
      </c>
      <c r="D718" s="2" t="s">
        <v>457</v>
      </c>
      <c r="E718" s="2"/>
      <c r="F718" s="2"/>
      <c r="G718" s="2"/>
      <c r="H718" s="2"/>
    </row>
    <row r="719" spans="2:8">
      <c r="B719" s="2" t="s">
        <v>1171</v>
      </c>
      <c r="C719" s="2">
        <v>49</v>
      </c>
      <c r="D719" s="2" t="s">
        <v>19</v>
      </c>
      <c r="E719" s="2"/>
      <c r="F719" s="2"/>
      <c r="G719" s="2"/>
      <c r="H719" s="2"/>
    </row>
    <row r="720" spans="2:8">
      <c r="B720" s="2" t="s">
        <v>1172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1173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1174</v>
      </c>
      <c r="C722" s="2">
        <v>35</v>
      </c>
      <c r="D722" s="2" t="s">
        <v>457</v>
      </c>
      <c r="E722" s="2"/>
      <c r="F722" s="2"/>
      <c r="G722" s="2"/>
      <c r="H722" s="2"/>
    </row>
    <row r="723" spans="2:8">
      <c r="B723" s="2" t="s">
        <v>1175</v>
      </c>
      <c r="C723" s="2">
        <v>39</v>
      </c>
      <c r="D723" s="2" t="s">
        <v>457</v>
      </c>
      <c r="E723" s="2"/>
      <c r="F723" s="2"/>
      <c r="G723" s="2"/>
      <c r="H723" s="2"/>
    </row>
    <row r="724" spans="2:8">
      <c r="B724" s="2" t="s">
        <v>1176</v>
      </c>
      <c r="C724" s="2">
        <v>38</v>
      </c>
      <c r="D724" s="2" t="s">
        <v>457</v>
      </c>
      <c r="E724" s="2"/>
      <c r="F724" s="2"/>
      <c r="G724" s="2"/>
      <c r="H724" s="2"/>
    </row>
    <row r="725" spans="2:8">
      <c r="B725" s="2" t="s">
        <v>1177</v>
      </c>
      <c r="C725" s="2">
        <v>25</v>
      </c>
      <c r="D725" s="2" t="s">
        <v>457</v>
      </c>
      <c r="E725" s="2"/>
      <c r="F725" s="2"/>
      <c r="G725" s="2"/>
      <c r="H725" s="2"/>
    </row>
    <row r="726" spans="2:8">
      <c r="B726" s="2" t="s">
        <v>1178</v>
      </c>
      <c r="C726" s="2">
        <v>26</v>
      </c>
      <c r="D726" s="2" t="s">
        <v>457</v>
      </c>
      <c r="E726" s="2"/>
      <c r="F726" s="2"/>
      <c r="G726" s="2"/>
      <c r="H726" s="2"/>
    </row>
    <row r="727" spans="2:8">
      <c r="B727" s="2" t="s">
        <v>1179</v>
      </c>
      <c r="C727" s="2">
        <v>25</v>
      </c>
      <c r="D727" s="2" t="s">
        <v>457</v>
      </c>
      <c r="E727" s="2"/>
      <c r="F727" s="2"/>
      <c r="G727" s="2"/>
      <c r="H727" s="2"/>
    </row>
    <row r="728" spans="2:8">
      <c r="B728" s="2" t="s">
        <v>1180</v>
      </c>
      <c r="C728" s="2">
        <v>24</v>
      </c>
      <c r="D728" s="2" t="s">
        <v>457</v>
      </c>
      <c r="E728" s="2"/>
      <c r="F728" s="2"/>
      <c r="G728" s="2"/>
      <c r="H728" s="2"/>
    </row>
    <row r="729" spans="2:8">
      <c r="B729" s="2" t="s">
        <v>1181</v>
      </c>
      <c r="C729" s="2">
        <v>28</v>
      </c>
      <c r="D729" s="2" t="s">
        <v>457</v>
      </c>
      <c r="E729" s="2"/>
      <c r="F729" s="2"/>
      <c r="G729" s="2"/>
      <c r="H729" s="2"/>
    </row>
    <row r="730" spans="2:8">
      <c r="B730" s="2" t="s">
        <v>1182</v>
      </c>
      <c r="C730" s="2">
        <v>29</v>
      </c>
      <c r="D730" s="2" t="s">
        <v>457</v>
      </c>
      <c r="E730" s="2"/>
      <c r="F730" s="2"/>
      <c r="G730" s="2"/>
      <c r="H730" s="2"/>
    </row>
    <row r="731" spans="2:8">
      <c r="B731" s="2" t="s">
        <v>1183</v>
      </c>
      <c r="C731" s="2">
        <v>26</v>
      </c>
      <c r="D731" s="2" t="s">
        <v>457</v>
      </c>
      <c r="E731" s="2"/>
      <c r="F731" s="2"/>
      <c r="G731" s="2"/>
      <c r="H731" s="2"/>
    </row>
    <row r="732" spans="2:8">
      <c r="B732" s="2" t="s">
        <v>1184</v>
      </c>
      <c r="C732" s="2">
        <v>26</v>
      </c>
      <c r="D732" s="2" t="s">
        <v>457</v>
      </c>
      <c r="E732" s="2"/>
      <c r="F732" s="2"/>
      <c r="G732" s="2"/>
      <c r="H732" s="2"/>
    </row>
    <row r="733" spans="2:8">
      <c r="B733" s="2" t="s">
        <v>1185</v>
      </c>
      <c r="C733" s="2">
        <v>27</v>
      </c>
      <c r="D733" s="2" t="s">
        <v>457</v>
      </c>
      <c r="E733" s="2"/>
      <c r="F733" s="2"/>
      <c r="G733" s="2"/>
      <c r="H733" s="2"/>
    </row>
    <row r="734" spans="2:8">
      <c r="B734" s="2" t="s">
        <v>1186</v>
      </c>
      <c r="C734" s="2">
        <v>26</v>
      </c>
      <c r="D734" s="2" t="s">
        <v>457</v>
      </c>
      <c r="E734" s="2"/>
      <c r="F734" s="2"/>
      <c r="G734" s="2"/>
      <c r="H734" s="2"/>
    </row>
    <row r="735" spans="2:8">
      <c r="B735" s="2" t="s">
        <v>1187</v>
      </c>
      <c r="C735" s="2">
        <v>27</v>
      </c>
      <c r="D735" s="2" t="s">
        <v>457</v>
      </c>
      <c r="E735" s="2"/>
      <c r="F735" s="2"/>
      <c r="G735" s="2"/>
      <c r="H735" s="2"/>
    </row>
    <row r="736" spans="2:8">
      <c r="B736" s="2" t="s">
        <v>1188</v>
      </c>
      <c r="C736" s="2">
        <v>49</v>
      </c>
      <c r="D736" s="2" t="s">
        <v>457</v>
      </c>
      <c r="E736" s="2"/>
      <c r="F736" s="2"/>
      <c r="G736" s="2"/>
      <c r="H736" s="2"/>
    </row>
    <row r="737" spans="2:8">
      <c r="B737" s="2" t="s">
        <v>1189</v>
      </c>
      <c r="C737" s="2">
        <v>36</v>
      </c>
      <c r="D737" s="2" t="s">
        <v>457</v>
      </c>
      <c r="E737" s="2"/>
      <c r="F737" s="2"/>
      <c r="G737" s="2"/>
      <c r="H737" s="2"/>
    </row>
    <row r="738" spans="2:8">
      <c r="B738" s="2" t="s">
        <v>1190</v>
      </c>
      <c r="C738" s="2">
        <v>35</v>
      </c>
      <c r="D738" s="2" t="s">
        <v>457</v>
      </c>
      <c r="E738" s="2"/>
      <c r="F738" s="2"/>
      <c r="G738" s="2"/>
      <c r="H738" s="2"/>
    </row>
    <row r="739" spans="2:8">
      <c r="B739" s="2" t="s">
        <v>1191</v>
      </c>
      <c r="C739" s="2">
        <v>35</v>
      </c>
      <c r="D739" s="2" t="s">
        <v>457</v>
      </c>
      <c r="E739" s="2"/>
      <c r="F739" s="2"/>
      <c r="G739" s="2"/>
      <c r="H739" s="2"/>
    </row>
    <row r="740" spans="2:8">
      <c r="B740" s="2" t="s">
        <v>1192</v>
      </c>
      <c r="C740" s="2">
        <v>38</v>
      </c>
      <c r="D740" s="2" t="s">
        <v>457</v>
      </c>
      <c r="E740" s="2"/>
      <c r="F740" s="2"/>
      <c r="G740" s="2"/>
      <c r="H740" s="2"/>
    </row>
    <row r="741" spans="2:8">
      <c r="B741" s="2" t="s">
        <v>1193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1194</v>
      </c>
      <c r="C742" s="2">
        <v>36</v>
      </c>
      <c r="D742" s="2" t="s">
        <v>457</v>
      </c>
      <c r="E742" s="2"/>
      <c r="F742" s="2"/>
      <c r="G742" s="2"/>
      <c r="H742" s="2"/>
    </row>
    <row r="743" spans="2:8">
      <c r="B743" s="2" t="s">
        <v>1195</v>
      </c>
      <c r="C743" s="2">
        <v>40</v>
      </c>
      <c r="D743" s="2" t="s">
        <v>457</v>
      </c>
      <c r="E743" s="2"/>
      <c r="F743" s="2"/>
      <c r="G743" s="2"/>
      <c r="H743" s="2"/>
    </row>
    <row r="744" spans="2:8">
      <c r="B744" s="2" t="s">
        <v>1196</v>
      </c>
      <c r="C744" s="2">
        <v>40</v>
      </c>
      <c r="D744" s="2" t="s">
        <v>457</v>
      </c>
      <c r="E744" s="2"/>
      <c r="F744" s="2"/>
      <c r="G744" s="2"/>
      <c r="H744" s="2"/>
    </row>
    <row r="745" spans="2:8">
      <c r="B745" s="2" t="s">
        <v>1197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1198</v>
      </c>
      <c r="C746" s="2">
        <v>14</v>
      </c>
      <c r="D746" s="2" t="s">
        <v>457</v>
      </c>
      <c r="E746" s="2"/>
      <c r="F746" s="2"/>
      <c r="G746" s="2"/>
      <c r="H746" s="2"/>
    </row>
    <row r="747" spans="2:8">
      <c r="B747" s="2" t="s">
        <v>1199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1200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1201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1202</v>
      </c>
      <c r="C750" s="2">
        <v>36</v>
      </c>
      <c r="D750" s="2" t="s">
        <v>457</v>
      </c>
      <c r="E750" s="2"/>
      <c r="F750" s="2"/>
      <c r="G750" s="2"/>
      <c r="H750" s="2"/>
    </row>
    <row r="751" spans="2:8">
      <c r="B751" s="2" t="s">
        <v>1203</v>
      </c>
      <c r="C751" s="2">
        <v>37</v>
      </c>
      <c r="D751" s="2" t="s">
        <v>457</v>
      </c>
      <c r="E751" s="2"/>
      <c r="F751" s="2"/>
      <c r="G751" s="2"/>
      <c r="H751" s="2"/>
    </row>
    <row r="752" spans="2:8">
      <c r="B752" s="2" t="s">
        <v>1204</v>
      </c>
      <c r="C752" s="2">
        <v>34</v>
      </c>
      <c r="D752" s="2" t="s">
        <v>19</v>
      </c>
      <c r="E752" s="2"/>
      <c r="F752" s="2"/>
      <c r="G752" s="2"/>
      <c r="H752" s="2"/>
    </row>
    <row r="753" spans="2:8">
      <c r="B753" s="2" t="s">
        <v>1205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1206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1207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1208</v>
      </c>
      <c r="C756" s="2">
        <v>42</v>
      </c>
      <c r="D756" s="2" t="s">
        <v>19</v>
      </c>
      <c r="E756" s="2"/>
      <c r="F756" s="2"/>
      <c r="G756" s="2"/>
      <c r="H756" s="2"/>
    </row>
    <row r="757" spans="2:8">
      <c r="B757" s="2" t="s">
        <v>1209</v>
      </c>
      <c r="C757" s="2">
        <v>41</v>
      </c>
      <c r="D757" s="2" t="s">
        <v>19</v>
      </c>
      <c r="E757" s="2"/>
      <c r="F757" s="2"/>
      <c r="G757" s="2"/>
      <c r="H757" s="2"/>
    </row>
    <row r="758" spans="2:8">
      <c r="B758" s="2" t="s">
        <v>1210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1211</v>
      </c>
      <c r="C759" s="2">
        <v>24</v>
      </c>
      <c r="D759" s="2" t="s">
        <v>457</v>
      </c>
      <c r="E759" s="2"/>
      <c r="F759" s="2"/>
      <c r="G759" s="2"/>
      <c r="H759" s="2"/>
    </row>
    <row r="760" spans="2:8">
      <c r="B760" s="2" t="s">
        <v>1212</v>
      </c>
      <c r="C760" s="2">
        <v>24</v>
      </c>
      <c r="D760" s="2" t="s">
        <v>457</v>
      </c>
      <c r="E760" s="2"/>
      <c r="F760" s="2"/>
      <c r="G760" s="2"/>
      <c r="H760" s="2"/>
    </row>
    <row r="761" spans="2:8">
      <c r="B761" s="2" t="s">
        <v>1213</v>
      </c>
      <c r="C761" s="2">
        <v>24</v>
      </c>
      <c r="D761" s="2" t="s">
        <v>457</v>
      </c>
      <c r="E761" s="2"/>
      <c r="F761" s="2"/>
      <c r="G761" s="2"/>
      <c r="H761" s="2"/>
    </row>
    <row r="762" spans="2:8">
      <c r="B762" s="2" t="s">
        <v>1214</v>
      </c>
      <c r="C762" s="2">
        <v>36</v>
      </c>
      <c r="D762" s="2" t="s">
        <v>457</v>
      </c>
      <c r="E762" s="2"/>
      <c r="F762" s="2"/>
      <c r="G762" s="2"/>
      <c r="H762" s="2"/>
    </row>
    <row r="763" spans="2:8">
      <c r="B763" s="2" t="s">
        <v>1215</v>
      </c>
      <c r="C763" s="2">
        <v>38</v>
      </c>
      <c r="D763" s="2" t="s">
        <v>457</v>
      </c>
      <c r="E763" s="2"/>
      <c r="F763" s="2"/>
      <c r="G763" s="2"/>
      <c r="H763" s="2"/>
    </row>
    <row r="764" spans="2:8">
      <c r="B764" s="2" t="s">
        <v>1216</v>
      </c>
      <c r="C764" s="2">
        <v>16</v>
      </c>
      <c r="D764" s="2" t="s">
        <v>19</v>
      </c>
      <c r="E764" s="2"/>
      <c r="F764" s="2"/>
      <c r="G764" s="2"/>
      <c r="H764" s="2"/>
    </row>
    <row r="765" spans="2:8">
      <c r="B765" s="2" t="s">
        <v>1217</v>
      </c>
      <c r="C765" s="2">
        <v>36</v>
      </c>
      <c r="D765" s="2" t="s">
        <v>19</v>
      </c>
      <c r="E765" s="2"/>
      <c r="F765" s="2"/>
      <c r="G765" s="2"/>
      <c r="H765" s="2"/>
    </row>
    <row r="766" spans="2:8">
      <c r="B766" s="2" t="s">
        <v>1218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1219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1220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1221</v>
      </c>
      <c r="C769" s="2">
        <v>41</v>
      </c>
      <c r="D769" s="2" t="s">
        <v>457</v>
      </c>
      <c r="E769" s="2"/>
      <c r="F769" s="2"/>
      <c r="G769" s="2"/>
      <c r="H769" s="2"/>
    </row>
    <row r="770" spans="2:8">
      <c r="B770" s="2" t="s">
        <v>1222</v>
      </c>
      <c r="C770" s="2">
        <v>43</v>
      </c>
      <c r="D770" s="2" t="s">
        <v>19</v>
      </c>
      <c r="E770" s="2"/>
      <c r="F770" s="2"/>
      <c r="G770" s="2"/>
      <c r="H770" s="2"/>
    </row>
    <row r="771" spans="2:8">
      <c r="B771" s="2" t="s">
        <v>1223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1224</v>
      </c>
      <c r="C772" s="2">
        <v>50</v>
      </c>
      <c r="D772" s="2" t="s">
        <v>457</v>
      </c>
      <c r="E772" s="2"/>
      <c r="F772" s="2"/>
      <c r="G772" s="2"/>
      <c r="H772" s="2"/>
    </row>
    <row r="773" spans="2:8">
      <c r="B773" s="2" t="s">
        <v>1225</v>
      </c>
      <c r="C773" s="2">
        <v>58</v>
      </c>
      <c r="D773" s="2" t="s">
        <v>457</v>
      </c>
      <c r="E773" s="2"/>
      <c r="F773" s="2"/>
      <c r="G773" s="2"/>
      <c r="H773" s="2"/>
    </row>
    <row r="774" spans="2:8">
      <c r="B774" s="2" t="s">
        <v>1226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1227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1228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1229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1230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1231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1232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1233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1234</v>
      </c>
      <c r="C782" s="2">
        <v>16</v>
      </c>
      <c r="D782" s="2" t="s">
        <v>457</v>
      </c>
      <c r="E782" s="2"/>
      <c r="F782" s="2"/>
      <c r="G782" s="2"/>
      <c r="H782" s="2"/>
    </row>
    <row r="783" spans="2:8">
      <c r="B783" s="2" t="s">
        <v>1235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1236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1237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1238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1239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1240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1241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1242</v>
      </c>
      <c r="C790" s="2">
        <v>47</v>
      </c>
      <c r="D790" s="2" t="s">
        <v>19</v>
      </c>
      <c r="E790" s="2"/>
      <c r="F790" s="2"/>
      <c r="G790" s="2"/>
      <c r="H790" s="2"/>
    </row>
    <row r="791" spans="2:8">
      <c r="B791" s="2" t="s">
        <v>1243</v>
      </c>
      <c r="C791" s="2">
        <v>37</v>
      </c>
      <c r="D791" s="2" t="s">
        <v>19</v>
      </c>
      <c r="E791" s="2"/>
      <c r="F791" s="2"/>
      <c r="G791" s="2"/>
      <c r="H791" s="2"/>
    </row>
    <row r="792" spans="2:8">
      <c r="B792" s="2" t="s">
        <v>1244</v>
      </c>
      <c r="C792" s="2">
        <v>36</v>
      </c>
      <c r="D792" s="2" t="s">
        <v>19</v>
      </c>
      <c r="E792" s="2"/>
      <c r="F792" s="2"/>
      <c r="G792" s="2"/>
      <c r="H792" s="2"/>
    </row>
    <row r="793" spans="2:8">
      <c r="B793" s="2" t="s">
        <v>1245</v>
      </c>
      <c r="C793" s="2">
        <v>37</v>
      </c>
      <c r="D793" s="2" t="s">
        <v>19</v>
      </c>
      <c r="E793" s="2"/>
      <c r="F793" s="2"/>
      <c r="G793" s="2"/>
      <c r="H793" s="2"/>
    </row>
    <row r="794" spans="2:8">
      <c r="B794" s="2" t="s">
        <v>1246</v>
      </c>
      <c r="C794" s="2">
        <v>52</v>
      </c>
      <c r="D794" s="2" t="s">
        <v>457</v>
      </c>
      <c r="E794" s="2"/>
      <c r="F794" s="2"/>
      <c r="G794" s="2"/>
      <c r="H794" s="2"/>
    </row>
    <row r="795" spans="2:8">
      <c r="B795" s="2" t="s">
        <v>1247</v>
      </c>
      <c r="C795" s="2">
        <v>38</v>
      </c>
      <c r="D795" s="2" t="s">
        <v>457</v>
      </c>
      <c r="E795" s="2"/>
      <c r="F795" s="2"/>
      <c r="G795" s="2"/>
      <c r="H795" s="2"/>
    </row>
    <row r="796" spans="2:8">
      <c r="B796" s="2" t="s">
        <v>1248</v>
      </c>
      <c r="C796" s="2">
        <v>41</v>
      </c>
      <c r="D796" s="2" t="s">
        <v>457</v>
      </c>
      <c r="E796" s="2"/>
      <c r="F796" s="2"/>
      <c r="G796" s="2"/>
      <c r="H796" s="2"/>
    </row>
    <row r="797" spans="2:8">
      <c r="B797" s="2" t="s">
        <v>1249</v>
      </c>
      <c r="C797" s="2">
        <v>19</v>
      </c>
      <c r="D797" s="2" t="s">
        <v>19</v>
      </c>
      <c r="E797" s="2"/>
      <c r="F797" s="2"/>
      <c r="G797" s="2"/>
      <c r="H797" s="2"/>
    </row>
    <row r="798" spans="2:8">
      <c r="B798" s="2" t="s">
        <v>1250</v>
      </c>
      <c r="C798" s="2">
        <v>39</v>
      </c>
      <c r="D798" s="2" t="s">
        <v>457</v>
      </c>
      <c r="E798" s="2"/>
      <c r="F798" s="2"/>
      <c r="G798" s="2"/>
      <c r="H798" s="2"/>
    </row>
    <row r="799" spans="2:8">
      <c r="B799" s="2" t="s">
        <v>1251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1252</v>
      </c>
      <c r="C800" s="2">
        <v>38</v>
      </c>
      <c r="D800" s="2" t="s">
        <v>19</v>
      </c>
      <c r="E800" s="2"/>
      <c r="F800" s="2"/>
      <c r="G800" s="2"/>
      <c r="H800" s="2"/>
    </row>
    <row r="801" spans="2:8">
      <c r="B801" s="2" t="s">
        <v>1253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1254</v>
      </c>
      <c r="C802" s="2">
        <v>18</v>
      </c>
      <c r="D802" s="2" t="s">
        <v>19</v>
      </c>
      <c r="E802" s="2"/>
      <c r="F802" s="2"/>
      <c r="G802" s="2"/>
      <c r="H802" s="2"/>
    </row>
    <row r="803" spans="2:8">
      <c r="B803" s="2" t="s">
        <v>1255</v>
      </c>
      <c r="C803" s="2">
        <v>26</v>
      </c>
      <c r="D803" s="2" t="s">
        <v>457</v>
      </c>
      <c r="E803" s="2"/>
      <c r="F803" s="2"/>
      <c r="G803" s="2"/>
      <c r="H803" s="2"/>
    </row>
    <row r="804" spans="2:8">
      <c r="B804" s="2" t="s">
        <v>1256</v>
      </c>
      <c r="C804" s="2">
        <v>28</v>
      </c>
      <c r="D804" s="2" t="s">
        <v>457</v>
      </c>
      <c r="E804" s="2"/>
      <c r="F804" s="2"/>
      <c r="G804" s="2"/>
      <c r="H804" s="2"/>
    </row>
    <row r="805" spans="2:8">
      <c r="B805" s="2" t="s">
        <v>1257</v>
      </c>
      <c r="C805" s="2">
        <v>28</v>
      </c>
      <c r="D805" s="2" t="s">
        <v>457</v>
      </c>
      <c r="E805" s="2"/>
      <c r="F805" s="2"/>
      <c r="G805" s="2"/>
      <c r="H805" s="2"/>
    </row>
    <row r="806" spans="2:8">
      <c r="B806" s="2" t="s">
        <v>1258</v>
      </c>
      <c r="C806" s="2">
        <v>33</v>
      </c>
      <c r="D806" s="2" t="s">
        <v>457</v>
      </c>
      <c r="E806" s="2"/>
      <c r="F806" s="2"/>
      <c r="G806" s="2"/>
      <c r="H806" s="2"/>
    </row>
    <row r="807" spans="2:8">
      <c r="B807" s="2" t="s">
        <v>1259</v>
      </c>
      <c r="C807" s="2">
        <v>34</v>
      </c>
      <c r="D807" s="2" t="s">
        <v>457</v>
      </c>
      <c r="E807" s="2"/>
      <c r="F807" s="2"/>
      <c r="G807" s="2"/>
      <c r="H807" s="2"/>
    </row>
    <row r="808" spans="2:8">
      <c r="B808" s="2" t="s">
        <v>1260</v>
      </c>
      <c r="C808" s="2">
        <v>30</v>
      </c>
      <c r="D808" s="2" t="s">
        <v>457</v>
      </c>
      <c r="E808" s="2"/>
      <c r="F808" s="2"/>
      <c r="G808" s="2"/>
      <c r="H808" s="2"/>
    </row>
    <row r="809" spans="2:8">
      <c r="B809" s="2" t="s">
        <v>1261</v>
      </c>
      <c r="C809" s="2">
        <v>30</v>
      </c>
      <c r="D809" s="2" t="s">
        <v>457</v>
      </c>
      <c r="E809" s="2"/>
      <c r="F809" s="2"/>
      <c r="G809" s="2"/>
      <c r="H809" s="2"/>
    </row>
    <row r="810" spans="2:8">
      <c r="B810" s="2" t="s">
        <v>1262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1263</v>
      </c>
      <c r="C811" s="2">
        <v>32</v>
      </c>
      <c r="D811" s="2" t="s">
        <v>457</v>
      </c>
      <c r="E811" s="2"/>
      <c r="F811" s="2"/>
      <c r="G811" s="2"/>
      <c r="H811" s="2"/>
    </row>
    <row r="812" spans="2:8">
      <c r="B812" s="2" t="s">
        <v>1264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1265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1266</v>
      </c>
      <c r="C814" s="2">
        <v>40</v>
      </c>
      <c r="D814" s="2" t="s">
        <v>457</v>
      </c>
      <c r="E814" s="2"/>
      <c r="F814" s="2"/>
      <c r="G814" s="2"/>
      <c r="H814" s="2"/>
    </row>
    <row r="815" spans="2:8">
      <c r="B815" s="2" t="s">
        <v>1267</v>
      </c>
      <c r="C815" s="2">
        <v>47</v>
      </c>
      <c r="D815" s="2" t="s">
        <v>457</v>
      </c>
      <c r="E815" s="2"/>
      <c r="F815" s="2"/>
      <c r="G815" s="2"/>
      <c r="H815" s="2"/>
    </row>
    <row r="816" spans="2:8">
      <c r="B816" s="2" t="s">
        <v>1268</v>
      </c>
      <c r="C816" s="2">
        <v>14</v>
      </c>
      <c r="D816" s="2" t="s">
        <v>457</v>
      </c>
      <c r="E816" s="2"/>
      <c r="F816" s="2"/>
      <c r="G816" s="2"/>
      <c r="H816" s="2"/>
    </row>
    <row r="817" spans="2:8">
      <c r="B817" s="2" t="s">
        <v>1269</v>
      </c>
      <c r="C817" s="2">
        <v>14</v>
      </c>
      <c r="D817" s="2" t="s">
        <v>457</v>
      </c>
      <c r="E817" s="2"/>
      <c r="F817" s="2"/>
      <c r="G817" s="2"/>
      <c r="H817" s="2"/>
    </row>
    <row r="818" spans="2:8">
      <c r="B818" s="2" t="s">
        <v>1270</v>
      </c>
      <c r="C818" s="2">
        <v>14</v>
      </c>
      <c r="D818" s="2" t="s">
        <v>457</v>
      </c>
      <c r="E818" s="2"/>
      <c r="F818" s="2"/>
      <c r="G818" s="2"/>
      <c r="H818" s="2"/>
    </row>
    <row r="819" spans="2:8">
      <c r="B819" s="2" t="s">
        <v>1271</v>
      </c>
      <c r="C819" s="2">
        <v>27</v>
      </c>
      <c r="D819" s="2" t="s">
        <v>457</v>
      </c>
      <c r="E819" s="2"/>
      <c r="F819" s="2"/>
      <c r="G819" s="2"/>
      <c r="H819" s="2"/>
    </row>
    <row r="820" spans="2:8">
      <c r="B820" s="2" t="s">
        <v>1272</v>
      </c>
      <c r="C820" s="2">
        <v>27</v>
      </c>
      <c r="D820" s="2" t="s">
        <v>457</v>
      </c>
      <c r="E820" s="2"/>
      <c r="F820" s="2"/>
      <c r="G820" s="2"/>
      <c r="H820" s="2"/>
    </row>
    <row r="821" spans="2:8">
      <c r="B821" s="2" t="s">
        <v>1273</v>
      </c>
      <c r="C821" s="2">
        <v>24</v>
      </c>
      <c r="D821" s="2" t="s">
        <v>457</v>
      </c>
      <c r="E821" s="2"/>
      <c r="F821" s="2"/>
      <c r="G821" s="2"/>
      <c r="H821" s="2"/>
    </row>
    <row r="822" spans="2:8">
      <c r="B822" s="2" t="s">
        <v>1274</v>
      </c>
      <c r="C822" s="2">
        <v>22</v>
      </c>
      <c r="D822" s="2" t="s">
        <v>457</v>
      </c>
      <c r="E822" s="2"/>
      <c r="F822" s="2"/>
      <c r="G822" s="2"/>
      <c r="H822" s="2"/>
    </row>
    <row r="823" spans="2:8">
      <c r="B823" s="2" t="s">
        <v>1275</v>
      </c>
      <c r="C823" s="2">
        <v>24</v>
      </c>
      <c r="D823" s="2" t="s">
        <v>457</v>
      </c>
      <c r="E823" s="2"/>
      <c r="F823" s="2"/>
      <c r="G823" s="2"/>
      <c r="H823" s="2"/>
    </row>
    <row r="824" spans="2:8">
      <c r="B824" s="2" t="s">
        <v>1276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1277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1278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1279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1280</v>
      </c>
      <c r="C828" s="2">
        <v>10</v>
      </c>
      <c r="D828" s="2" t="s">
        <v>19</v>
      </c>
      <c r="E828" s="2"/>
      <c r="F828" s="2"/>
      <c r="G828" s="2"/>
      <c r="H828" s="2"/>
    </row>
    <row r="829" spans="2:8">
      <c r="B829" s="2" t="s">
        <v>1281</v>
      </c>
      <c r="C829" s="2">
        <v>37</v>
      </c>
      <c r="D829" s="2" t="s">
        <v>457</v>
      </c>
      <c r="E829" s="2"/>
      <c r="F829" s="2"/>
      <c r="G829" s="2"/>
      <c r="H829" s="2"/>
    </row>
    <row r="830" spans="2:8">
      <c r="B830" s="2" t="s">
        <v>1282</v>
      </c>
      <c r="C830" s="2">
        <v>37</v>
      </c>
      <c r="D830" s="2" t="s">
        <v>457</v>
      </c>
      <c r="E830" s="2"/>
      <c r="F830" s="2"/>
      <c r="G830" s="2"/>
      <c r="H830" s="2"/>
    </row>
    <row r="831" spans="2:8">
      <c r="B831" s="2" t="s">
        <v>1283</v>
      </c>
      <c r="C831" s="2">
        <v>37</v>
      </c>
      <c r="D831" s="2" t="s">
        <v>457</v>
      </c>
      <c r="E831" s="2"/>
      <c r="F831" s="2"/>
      <c r="G831" s="2"/>
      <c r="H831" s="2"/>
    </row>
    <row r="832" spans="2:8">
      <c r="B832" s="2" t="s">
        <v>1284</v>
      </c>
      <c r="C832" s="2">
        <v>38</v>
      </c>
      <c r="D832" s="2" t="s">
        <v>457</v>
      </c>
      <c r="E832" s="2"/>
      <c r="F832" s="2"/>
      <c r="G832" s="2"/>
      <c r="H832" s="2"/>
    </row>
    <row r="833" spans="2:8">
      <c r="B833" s="2" t="s">
        <v>1285</v>
      </c>
      <c r="C833" s="2">
        <v>37</v>
      </c>
      <c r="D833" s="2" t="s">
        <v>457</v>
      </c>
      <c r="E833" s="2"/>
      <c r="F833" s="2"/>
      <c r="G833" s="2"/>
      <c r="H833" s="2"/>
    </row>
    <row r="834" spans="2:8">
      <c r="B834" s="2" t="s">
        <v>1286</v>
      </c>
      <c r="C834" s="2">
        <v>32</v>
      </c>
      <c r="D834" s="2" t="s">
        <v>457</v>
      </c>
      <c r="E834" s="2"/>
      <c r="F834" s="2"/>
      <c r="G834" s="2"/>
      <c r="H834" s="2"/>
    </row>
    <row r="835" spans="2:8">
      <c r="B835" s="2" t="s">
        <v>1287</v>
      </c>
      <c r="C835" s="2">
        <v>33</v>
      </c>
      <c r="D835" s="2" t="s">
        <v>457</v>
      </c>
      <c r="E835" s="2"/>
      <c r="F835" s="2"/>
      <c r="G835" s="2"/>
      <c r="H835" s="2"/>
    </row>
    <row r="836" spans="2:8">
      <c r="B836" s="2" t="s">
        <v>1288</v>
      </c>
      <c r="C836" s="2">
        <v>35</v>
      </c>
      <c r="D836" s="2" t="s">
        <v>457</v>
      </c>
      <c r="E836" s="2"/>
      <c r="F836" s="2"/>
      <c r="G836" s="2"/>
      <c r="H836" s="2"/>
    </row>
    <row r="837" spans="2:8">
      <c r="B837" s="2" t="s">
        <v>1289</v>
      </c>
      <c r="C837" s="2">
        <v>35</v>
      </c>
      <c r="D837" s="2" t="s">
        <v>457</v>
      </c>
      <c r="E837" s="2"/>
      <c r="F837" s="2"/>
      <c r="G837" s="2"/>
      <c r="H837" s="2"/>
    </row>
    <row r="838" spans="2:8">
      <c r="B838" s="2" t="s">
        <v>1290</v>
      </c>
      <c r="C838" s="2">
        <v>39</v>
      </c>
      <c r="D838" s="2" t="s">
        <v>19</v>
      </c>
      <c r="E838" s="2"/>
      <c r="F838" s="2"/>
      <c r="G838" s="2"/>
      <c r="H838" s="2"/>
    </row>
    <row r="839" spans="2:8">
      <c r="B839" s="2" t="s">
        <v>1291</v>
      </c>
      <c r="C839" s="2">
        <v>37</v>
      </c>
      <c r="D839" s="2" t="s">
        <v>457</v>
      </c>
      <c r="E839" s="2"/>
      <c r="F839" s="2"/>
      <c r="G839" s="2"/>
      <c r="H839" s="2"/>
    </row>
    <row r="840" spans="2:8">
      <c r="B840" s="2" t="s">
        <v>1292</v>
      </c>
      <c r="C840" s="2">
        <v>38</v>
      </c>
      <c r="D840" s="2" t="s">
        <v>457</v>
      </c>
      <c r="E840" s="2"/>
      <c r="F840" s="2"/>
      <c r="G840" s="2"/>
      <c r="H840" s="2"/>
    </row>
    <row r="841" spans="2:8">
      <c r="B841" s="2" t="s">
        <v>1293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1294</v>
      </c>
      <c r="C842" s="2">
        <v>22</v>
      </c>
      <c r="D842" s="2" t="s">
        <v>457</v>
      </c>
      <c r="E842" s="2"/>
      <c r="F842" s="2"/>
      <c r="G842" s="2"/>
      <c r="H842" s="2"/>
    </row>
    <row r="843" spans="2:8">
      <c r="B843" s="2" t="s">
        <v>1295</v>
      </c>
      <c r="C843" s="2">
        <v>30</v>
      </c>
      <c r="D843" s="2" t="s">
        <v>457</v>
      </c>
      <c r="E843" s="2"/>
      <c r="F843" s="2"/>
      <c r="G843" s="2"/>
      <c r="H843" s="2"/>
    </row>
    <row r="844" spans="2:8">
      <c r="B844" s="2" t="s">
        <v>1296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1297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1298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1299</v>
      </c>
      <c r="C847" s="2">
        <v>41</v>
      </c>
      <c r="D847" s="2" t="s">
        <v>457</v>
      </c>
      <c r="E847" s="2"/>
      <c r="F847" s="2"/>
      <c r="G847" s="2"/>
      <c r="H847" s="2"/>
    </row>
    <row r="848" spans="2:8">
      <c r="B848" s="2" t="s">
        <v>1300</v>
      </c>
      <c r="C848" s="2">
        <v>45</v>
      </c>
      <c r="D848" s="2" t="s">
        <v>457</v>
      </c>
      <c r="E848" s="2"/>
      <c r="F848" s="2"/>
      <c r="G848" s="2"/>
      <c r="H848" s="2"/>
    </row>
    <row r="849" spans="2:8">
      <c r="B849" s="2" t="s">
        <v>1301</v>
      </c>
      <c r="C849" s="2">
        <v>37</v>
      </c>
      <c r="D849" s="2" t="s">
        <v>19</v>
      </c>
      <c r="E849" s="2"/>
      <c r="F849" s="2"/>
      <c r="G849" s="2"/>
      <c r="H849" s="2"/>
    </row>
    <row r="850" spans="2:8">
      <c r="B850" s="2" t="s">
        <v>1302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1303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1304</v>
      </c>
      <c r="C852" s="2">
        <v>34</v>
      </c>
      <c r="D852" s="2" t="s">
        <v>457</v>
      </c>
      <c r="E852" s="2"/>
      <c r="F852" s="2"/>
      <c r="G852" s="2"/>
      <c r="H852" s="2"/>
    </row>
    <row r="853" spans="2:8">
      <c r="B853" s="2" t="s">
        <v>1305</v>
      </c>
      <c r="C853" s="2">
        <v>34</v>
      </c>
      <c r="D853" s="2" t="s">
        <v>457</v>
      </c>
      <c r="E853" s="2"/>
      <c r="F853" s="2"/>
      <c r="G853" s="2"/>
      <c r="H853" s="2"/>
    </row>
    <row r="854" spans="2:8">
      <c r="B854" s="2" t="s">
        <v>1306</v>
      </c>
      <c r="C854" s="2">
        <v>19</v>
      </c>
      <c r="D854" s="2" t="s">
        <v>457</v>
      </c>
      <c r="E854" s="2"/>
      <c r="F854" s="2"/>
      <c r="G854" s="2"/>
      <c r="H854" s="2"/>
    </row>
    <row r="855" spans="2:8">
      <c r="B855" s="2" t="s">
        <v>1307</v>
      </c>
      <c r="C855" s="2">
        <v>45</v>
      </c>
      <c r="D855" s="2" t="s">
        <v>457</v>
      </c>
      <c r="E855" s="2"/>
      <c r="F855" s="2"/>
      <c r="G855" s="2"/>
      <c r="H855" s="2"/>
    </row>
    <row r="856" spans="2:8">
      <c r="B856" s="2" t="s">
        <v>1308</v>
      </c>
      <c r="C856" s="2">
        <v>39</v>
      </c>
      <c r="D856" s="2" t="s">
        <v>457</v>
      </c>
      <c r="E856" s="2"/>
      <c r="F856" s="2"/>
      <c r="G856" s="2"/>
      <c r="H856" s="2"/>
    </row>
    <row r="857" spans="2:8">
      <c r="B857" s="2" t="s">
        <v>1309</v>
      </c>
      <c r="C857" s="2">
        <v>24</v>
      </c>
      <c r="D857" s="2" t="s">
        <v>457</v>
      </c>
      <c r="E857" s="2"/>
      <c r="F857" s="2"/>
      <c r="G857" s="2"/>
      <c r="H857" s="2"/>
    </row>
    <row r="858" spans="2:8">
      <c r="B858" s="2" t="s">
        <v>1310</v>
      </c>
      <c r="C858" s="2">
        <v>24</v>
      </c>
      <c r="D858" s="2" t="s">
        <v>457</v>
      </c>
      <c r="E858" s="2"/>
      <c r="F858" s="2"/>
      <c r="G858" s="2"/>
      <c r="H858" s="2"/>
    </row>
    <row r="859" spans="2:8">
      <c r="B859" s="2" t="s">
        <v>1311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1312</v>
      </c>
      <c r="C860" s="2">
        <v>46</v>
      </c>
      <c r="D860" s="2" t="s">
        <v>457</v>
      </c>
      <c r="E860" s="2"/>
      <c r="F860" s="2"/>
      <c r="G860" s="2"/>
      <c r="H860" s="2"/>
    </row>
    <row r="861" spans="2:8">
      <c r="B861" s="2" t="s">
        <v>1313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1314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1315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1316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1317</v>
      </c>
      <c r="C865" s="2">
        <v>14</v>
      </c>
      <c r="D865" s="2" t="s">
        <v>19</v>
      </c>
      <c r="E865" s="2"/>
      <c r="F865" s="2"/>
      <c r="G865" s="2"/>
      <c r="H865" s="2"/>
    </row>
    <row r="866" spans="2:8">
      <c r="B866" s="2" t="s">
        <v>1318</v>
      </c>
      <c r="C866" s="2">
        <v>38</v>
      </c>
      <c r="D866" s="2" t="s">
        <v>457</v>
      </c>
      <c r="E866" s="2"/>
      <c r="F866" s="2"/>
      <c r="G866" s="2"/>
      <c r="H866" s="2"/>
    </row>
    <row r="867" spans="2:8">
      <c r="B867" s="2" t="s">
        <v>1319</v>
      </c>
      <c r="C867" s="2">
        <v>40</v>
      </c>
      <c r="D867" s="2" t="s">
        <v>457</v>
      </c>
      <c r="E867" s="2"/>
      <c r="F867" s="2"/>
      <c r="G867" s="2"/>
      <c r="H867" s="2"/>
    </row>
    <row r="868" spans="2:8">
      <c r="B868" s="2" t="s">
        <v>1320</v>
      </c>
      <c r="C868" s="2">
        <v>45</v>
      </c>
      <c r="D868" s="2" t="s">
        <v>457</v>
      </c>
      <c r="E868" s="2"/>
      <c r="F868" s="2"/>
      <c r="G868" s="2"/>
      <c r="H868" s="2"/>
    </row>
    <row r="869" spans="2:8">
      <c r="B869" s="2" t="s">
        <v>1321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1322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1323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1324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1325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1326</v>
      </c>
      <c r="C874" s="2">
        <v>37</v>
      </c>
      <c r="D874" s="2" t="s">
        <v>457</v>
      </c>
      <c r="E874" s="2"/>
      <c r="F874" s="2"/>
      <c r="G874" s="2"/>
      <c r="H874" s="2"/>
    </row>
    <row r="875" spans="2:8">
      <c r="B875" s="2" t="s">
        <v>1327</v>
      </c>
      <c r="C875" s="2">
        <v>36</v>
      </c>
      <c r="D875" s="2" t="s">
        <v>457</v>
      </c>
      <c r="E875" s="2"/>
      <c r="F875" s="2"/>
      <c r="G875" s="2"/>
      <c r="H875" s="2"/>
    </row>
    <row r="876" spans="2:8">
      <c r="B876" s="2" t="s">
        <v>1328</v>
      </c>
      <c r="C876" s="2">
        <v>38</v>
      </c>
      <c r="D876" s="2" t="s">
        <v>19</v>
      </c>
      <c r="E876" s="2"/>
      <c r="F876" s="2"/>
      <c r="G876" s="2"/>
      <c r="H876" s="2"/>
    </row>
    <row r="877" spans="2:8">
      <c r="B877" s="2" t="s">
        <v>1329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1330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1331</v>
      </c>
      <c r="C879" s="2">
        <v>57</v>
      </c>
      <c r="D879" s="2" t="s">
        <v>19</v>
      </c>
      <c r="E879" s="2"/>
      <c r="F879" s="2"/>
      <c r="G879" s="2"/>
      <c r="H879" s="2"/>
    </row>
    <row r="880" spans="2:8">
      <c r="B880" s="2" t="s">
        <v>1332</v>
      </c>
      <c r="C880" s="2">
        <v>56</v>
      </c>
      <c r="D880" s="2" t="s">
        <v>19</v>
      </c>
      <c r="E880" s="2"/>
      <c r="F880" s="2"/>
      <c r="G880" s="2"/>
      <c r="H880" s="2"/>
    </row>
    <row r="881" spans="2:8">
      <c r="B881" s="2" t="s">
        <v>1333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1334</v>
      </c>
      <c r="C882" s="2">
        <v>19</v>
      </c>
      <c r="D882" s="2" t="s">
        <v>19</v>
      </c>
      <c r="E882" s="2"/>
      <c r="F882" s="2"/>
      <c r="G882" s="2"/>
      <c r="H882" s="2"/>
    </row>
    <row r="883" spans="2:8">
      <c r="B883" s="2" t="s">
        <v>1335</v>
      </c>
      <c r="C883" s="2">
        <v>15</v>
      </c>
      <c r="D883" s="2" t="s">
        <v>19</v>
      </c>
      <c r="E883" s="2"/>
      <c r="F883" s="2"/>
      <c r="G883" s="2"/>
      <c r="H883" s="2"/>
    </row>
    <row r="884" spans="2:8">
      <c r="B884" s="2" t="s">
        <v>1336</v>
      </c>
      <c r="C884" s="2">
        <v>45</v>
      </c>
      <c r="D884" s="2" t="s">
        <v>457</v>
      </c>
      <c r="E884" s="2"/>
      <c r="F884" s="2"/>
      <c r="G884" s="2"/>
      <c r="H884" s="2"/>
    </row>
    <row r="885" spans="2:8">
      <c r="B885" s="2" t="s">
        <v>1337</v>
      </c>
      <c r="C885" s="2">
        <v>44</v>
      </c>
      <c r="D885" s="2" t="s">
        <v>457</v>
      </c>
      <c r="E885" s="2"/>
      <c r="F885" s="2"/>
      <c r="G885" s="2"/>
      <c r="H885" s="2"/>
    </row>
    <row r="886" spans="2:8">
      <c r="B886" s="2" t="s">
        <v>1338</v>
      </c>
      <c r="C886" s="2">
        <v>35</v>
      </c>
      <c r="D886" s="2" t="s">
        <v>457</v>
      </c>
      <c r="E886" s="2"/>
      <c r="F886" s="2"/>
      <c r="G886" s="2"/>
      <c r="H886" s="2"/>
    </row>
    <row r="887" spans="2:8">
      <c r="B887" s="2" t="s">
        <v>1339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1340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1341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1342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1343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1344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1345</v>
      </c>
      <c r="C893" s="2">
        <v>45</v>
      </c>
      <c r="D893" s="2" t="s">
        <v>19</v>
      </c>
      <c r="E893" s="2"/>
      <c r="F893" s="2"/>
      <c r="G893" s="2"/>
      <c r="H893" s="2"/>
    </row>
    <row r="894" spans="2:8">
      <c r="B894" s="2" t="s">
        <v>1346</v>
      </c>
      <c r="C894" s="2">
        <v>41</v>
      </c>
      <c r="D894" s="2" t="s">
        <v>19</v>
      </c>
      <c r="E894" s="2"/>
      <c r="F894" s="2"/>
      <c r="G894" s="2"/>
      <c r="H894" s="2"/>
    </row>
    <row r="895" spans="2:8">
      <c r="B895" s="2" t="s">
        <v>1347</v>
      </c>
      <c r="C895" s="2">
        <v>14</v>
      </c>
      <c r="D895" s="2" t="s">
        <v>457</v>
      </c>
      <c r="E895" s="2"/>
      <c r="F895" s="2"/>
      <c r="G895" s="2"/>
      <c r="H895" s="2"/>
    </row>
    <row r="896" spans="2:8">
      <c r="B896" s="2" t="s">
        <v>1348</v>
      </c>
      <c r="C896" s="2">
        <v>39</v>
      </c>
      <c r="D896" s="2" t="s">
        <v>457</v>
      </c>
      <c r="E896" s="2"/>
      <c r="F896" s="2"/>
      <c r="G896" s="2"/>
      <c r="H896" s="2"/>
    </row>
    <row r="897" spans="2:8">
      <c r="B897" s="2" t="s">
        <v>1349</v>
      </c>
      <c r="C897" s="2">
        <v>39</v>
      </c>
      <c r="D897" s="2" t="s">
        <v>457</v>
      </c>
      <c r="E897" s="2"/>
      <c r="F897" s="2"/>
      <c r="G897" s="2"/>
      <c r="H897" s="2"/>
    </row>
    <row r="898" spans="2:8">
      <c r="B898" s="2" t="s">
        <v>1350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1351</v>
      </c>
      <c r="C899" s="2">
        <v>27</v>
      </c>
      <c r="D899" s="2" t="s">
        <v>457</v>
      </c>
      <c r="E899" s="2"/>
      <c r="F899" s="2"/>
      <c r="G899" s="2"/>
      <c r="H899" s="2"/>
    </row>
    <row r="900" spans="2:8">
      <c r="B900" s="2" t="s">
        <v>1352</v>
      </c>
      <c r="C900" s="2">
        <v>58</v>
      </c>
      <c r="D900" s="2" t="s">
        <v>457</v>
      </c>
      <c r="E900" s="2"/>
      <c r="F900" s="2"/>
      <c r="G900" s="2"/>
      <c r="H900" s="2"/>
    </row>
    <row r="901" spans="2:8">
      <c r="B901" s="2" t="s">
        <v>1353</v>
      </c>
      <c r="C901" s="2">
        <v>32</v>
      </c>
      <c r="D901" s="2" t="s">
        <v>457</v>
      </c>
      <c r="E901" s="2"/>
      <c r="F901" s="2"/>
      <c r="G901" s="2"/>
      <c r="H901" s="2"/>
    </row>
    <row r="902" spans="2:8">
      <c r="B902" s="2" t="s">
        <v>1354</v>
      </c>
      <c r="C902" s="2">
        <v>35</v>
      </c>
      <c r="D902" s="2" t="s">
        <v>457</v>
      </c>
      <c r="E902" s="2"/>
      <c r="F902" s="2"/>
      <c r="G902" s="2"/>
      <c r="H902" s="2"/>
    </row>
    <row r="903" spans="2:8">
      <c r="B903" s="2" t="s">
        <v>1355</v>
      </c>
      <c r="C903" s="2">
        <v>34</v>
      </c>
      <c r="D903" s="2" t="s">
        <v>457</v>
      </c>
      <c r="E903" s="2"/>
      <c r="F903" s="2"/>
      <c r="G903" s="2"/>
      <c r="H903" s="2"/>
    </row>
    <row r="904" spans="2:8">
      <c r="B904" s="2" t="s">
        <v>1356</v>
      </c>
      <c r="C904" s="2">
        <v>34</v>
      </c>
      <c r="D904" s="2" t="s">
        <v>457</v>
      </c>
      <c r="E904" s="2"/>
      <c r="F904" s="2"/>
      <c r="G904" s="2"/>
      <c r="H904" s="2"/>
    </row>
    <row r="905" spans="2:8">
      <c r="B905" s="2" t="s">
        <v>1357</v>
      </c>
      <c r="C905" s="2">
        <v>35</v>
      </c>
      <c r="D905" s="2" t="s">
        <v>457</v>
      </c>
      <c r="E905" s="2"/>
      <c r="F905" s="2"/>
      <c r="G905" s="2"/>
      <c r="H905" s="2"/>
    </row>
    <row r="906" spans="2:8">
      <c r="B906" s="2" t="s">
        <v>1358</v>
      </c>
      <c r="C906" s="2">
        <v>19</v>
      </c>
      <c r="D906" s="2" t="s">
        <v>19</v>
      </c>
      <c r="E906" s="2"/>
      <c r="F906" s="2"/>
      <c r="G906" s="2"/>
      <c r="H906" s="2"/>
    </row>
    <row r="907" spans="2:8">
      <c r="B907" s="2" t="s">
        <v>1359</v>
      </c>
      <c r="C907" s="2">
        <v>36</v>
      </c>
      <c r="D907" s="2" t="s">
        <v>457</v>
      </c>
      <c r="E907" s="2"/>
      <c r="F907" s="2"/>
      <c r="G907" s="2"/>
      <c r="H907" s="2"/>
    </row>
    <row r="908" spans="2:8">
      <c r="B908" s="2" t="s">
        <v>1360</v>
      </c>
      <c r="C908" s="2">
        <v>38</v>
      </c>
      <c r="D908" s="2" t="s">
        <v>457</v>
      </c>
      <c r="E908" s="2"/>
      <c r="F908" s="2"/>
      <c r="G908" s="2"/>
      <c r="H908" s="2"/>
    </row>
    <row r="909" spans="2:8">
      <c r="B909" s="2" t="s">
        <v>1361</v>
      </c>
      <c r="C909" s="2">
        <v>39</v>
      </c>
      <c r="D909" s="2" t="s">
        <v>457</v>
      </c>
      <c r="E909" s="2"/>
      <c r="F909" s="2"/>
      <c r="G909" s="2"/>
      <c r="H909" s="2"/>
    </row>
    <row r="910" spans="2:8">
      <c r="B910" s="2" t="s">
        <v>1362</v>
      </c>
      <c r="C910" s="2">
        <v>37</v>
      </c>
      <c r="D910" s="2" t="s">
        <v>457</v>
      </c>
      <c r="E910" s="2"/>
      <c r="F910" s="2"/>
      <c r="G910" s="2"/>
      <c r="H910" s="2"/>
    </row>
    <row r="911" spans="2:8">
      <c r="B911" s="2" t="s">
        <v>1363</v>
      </c>
      <c r="C911" s="2">
        <v>36</v>
      </c>
      <c r="D911" s="2" t="s">
        <v>457</v>
      </c>
      <c r="E911" s="2"/>
      <c r="F911" s="2"/>
      <c r="G911" s="2"/>
      <c r="H911" s="2"/>
    </row>
    <row r="912" spans="2:8">
      <c r="B912" s="2" t="s">
        <v>1364</v>
      </c>
      <c r="C912" s="2">
        <v>35</v>
      </c>
      <c r="D912" s="2" t="s">
        <v>457</v>
      </c>
      <c r="E912" s="2"/>
      <c r="F912" s="2"/>
      <c r="G912" s="2"/>
      <c r="H912" s="2"/>
    </row>
    <row r="913" spans="2:8">
      <c r="B913" s="2" t="s">
        <v>1365</v>
      </c>
      <c r="C913" s="2">
        <v>40</v>
      </c>
      <c r="D913" s="2" t="s">
        <v>19</v>
      </c>
      <c r="E913" s="2"/>
      <c r="F913" s="2"/>
      <c r="G913" s="2"/>
      <c r="H913" s="2"/>
    </row>
    <row r="914" spans="2:8">
      <c r="B914" s="2" t="s">
        <v>1366</v>
      </c>
      <c r="C914" s="2">
        <v>42</v>
      </c>
      <c r="D914" s="2" t="s">
        <v>19</v>
      </c>
      <c r="E914" s="2"/>
      <c r="F914" s="2"/>
      <c r="G914" s="2"/>
      <c r="H914" s="2"/>
    </row>
    <row r="915" spans="2:8">
      <c r="B915" s="2" t="s">
        <v>1367</v>
      </c>
      <c r="C915" s="2">
        <v>21</v>
      </c>
      <c r="D915" s="2" t="s">
        <v>457</v>
      </c>
      <c r="E915" s="2"/>
      <c r="F915" s="2"/>
      <c r="G915" s="2"/>
      <c r="H915" s="2"/>
    </row>
    <row r="916" spans="2:8">
      <c r="B916" s="2" t="s">
        <v>1368</v>
      </c>
      <c r="C916" s="2">
        <v>16</v>
      </c>
      <c r="D916" s="2" t="s">
        <v>457</v>
      </c>
      <c r="E916" s="2"/>
      <c r="F916" s="2"/>
      <c r="G916" s="2"/>
      <c r="H916" s="2"/>
    </row>
    <row r="917" spans="2:8">
      <c r="B917" s="2" t="s">
        <v>1369</v>
      </c>
      <c r="C917" s="2">
        <v>47</v>
      </c>
      <c r="D917" s="2" t="s">
        <v>457</v>
      </c>
      <c r="E917" s="2"/>
      <c r="F917" s="2"/>
      <c r="G917" s="2"/>
      <c r="H917" s="2"/>
    </row>
    <row r="918" spans="2:8">
      <c r="B918" s="2" t="s">
        <v>1370</v>
      </c>
      <c r="C918" s="2">
        <v>47</v>
      </c>
      <c r="D918" s="2" t="s">
        <v>457</v>
      </c>
      <c r="E918" s="2"/>
      <c r="F918" s="2"/>
      <c r="G918" s="2"/>
      <c r="H918" s="2"/>
    </row>
    <row r="919" spans="2:8">
      <c r="B919" s="2" t="s">
        <v>1371</v>
      </c>
      <c r="C919" s="2">
        <v>41</v>
      </c>
      <c r="D919" s="2" t="s">
        <v>457</v>
      </c>
      <c r="E919" s="2"/>
      <c r="F919" s="2"/>
      <c r="G919" s="2"/>
      <c r="H919" s="2"/>
    </row>
    <row r="920" spans="2:8">
      <c r="B920" s="2" t="s">
        <v>1372</v>
      </c>
      <c r="C920" s="2">
        <v>41</v>
      </c>
      <c r="D920" s="2" t="s">
        <v>457</v>
      </c>
      <c r="E920" s="2"/>
      <c r="F920" s="2"/>
      <c r="G920" s="2"/>
      <c r="H920" s="2"/>
    </row>
    <row r="921" spans="2:8">
      <c r="B921" s="2" t="s">
        <v>1373</v>
      </c>
      <c r="C921" s="2">
        <v>35</v>
      </c>
      <c r="D921" s="2" t="s">
        <v>457</v>
      </c>
      <c r="E921" s="2"/>
      <c r="F921" s="2"/>
      <c r="G921" s="2"/>
      <c r="H921" s="2"/>
    </row>
    <row r="922" spans="2:8">
      <c r="B922" s="2" t="s">
        <v>1374</v>
      </c>
      <c r="C922" s="2">
        <v>35</v>
      </c>
      <c r="D922" s="2" t="s">
        <v>457</v>
      </c>
      <c r="E922" s="2"/>
      <c r="F922" s="2"/>
      <c r="G922" s="2"/>
      <c r="H922" s="2"/>
    </row>
    <row r="923" spans="2:8">
      <c r="B923" s="2" t="s">
        <v>1375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1376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1377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1378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1379</v>
      </c>
      <c r="C927" s="2">
        <v>35</v>
      </c>
      <c r="D927" s="2" t="s">
        <v>19</v>
      </c>
      <c r="E927" s="2"/>
      <c r="F927" s="2"/>
      <c r="G927" s="2"/>
      <c r="H927" s="2"/>
    </row>
    <row r="928" spans="2:8">
      <c r="B928" s="2" t="s">
        <v>1380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1381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1382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1383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1384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1385</v>
      </c>
      <c r="C933" s="2">
        <v>21</v>
      </c>
      <c r="D933" s="2" t="s">
        <v>19</v>
      </c>
      <c r="E933" s="2"/>
      <c r="F933" s="2"/>
      <c r="G933" s="2"/>
      <c r="H933" s="2"/>
    </row>
    <row r="934" spans="2:8">
      <c r="B934" s="2" t="s">
        <v>1386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1387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1388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1389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1390</v>
      </c>
      <c r="C938" s="2">
        <v>28</v>
      </c>
      <c r="D938" s="2" t="s">
        <v>457</v>
      </c>
      <c r="E938" s="2"/>
      <c r="F938" s="2"/>
      <c r="G938" s="2"/>
      <c r="H938" s="2"/>
    </row>
    <row r="939" spans="2:8">
      <c r="B939" s="2" t="s">
        <v>1391</v>
      </c>
      <c r="C939" s="2">
        <v>32</v>
      </c>
      <c r="D939" s="2" t="s">
        <v>457</v>
      </c>
      <c r="E939" s="2"/>
      <c r="F939" s="2"/>
      <c r="G939" s="2"/>
      <c r="H939" s="2"/>
    </row>
    <row r="940" spans="2:8">
      <c r="B940" s="2" t="s">
        <v>1392</v>
      </c>
      <c r="C940" s="2">
        <v>14</v>
      </c>
      <c r="D940" s="2" t="s">
        <v>19</v>
      </c>
      <c r="E940" s="2"/>
      <c r="F940" s="2"/>
      <c r="G940" s="2"/>
      <c r="H940" s="2"/>
    </row>
    <row r="941" spans="2:8">
      <c r="B941" s="2" t="s">
        <v>1393</v>
      </c>
      <c r="C941" s="2">
        <v>13</v>
      </c>
      <c r="D941" s="2" t="s">
        <v>19</v>
      </c>
      <c r="E941" s="2"/>
      <c r="F941" s="2"/>
      <c r="G941" s="2"/>
      <c r="H941" s="2"/>
    </row>
    <row r="942" spans="2:8">
      <c r="B942" s="2" t="s">
        <v>1394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1395</v>
      </c>
      <c r="C943" s="2">
        <v>13</v>
      </c>
      <c r="D943" s="2" t="s">
        <v>457</v>
      </c>
      <c r="E943" s="2"/>
      <c r="F943" s="2"/>
      <c r="G943" s="2"/>
      <c r="H943" s="2"/>
    </row>
    <row r="944" spans="2:8">
      <c r="B944" s="2" t="s">
        <v>1396</v>
      </c>
      <c r="C944" s="2">
        <v>8</v>
      </c>
      <c r="D944" s="2" t="s">
        <v>457</v>
      </c>
      <c r="E944" s="2"/>
      <c r="F944" s="2"/>
      <c r="G944" s="2"/>
      <c r="H944" s="2"/>
    </row>
    <row r="945" spans="2:8">
      <c r="B945" s="2" t="s">
        <v>1397</v>
      </c>
      <c r="C945" s="2">
        <v>25</v>
      </c>
      <c r="D945" s="2" t="s">
        <v>457</v>
      </c>
      <c r="E945" s="2"/>
      <c r="F945" s="2"/>
      <c r="G945" s="2"/>
      <c r="H945" s="2"/>
    </row>
    <row r="946" spans="2:8">
      <c r="B946" s="2" t="s">
        <v>1398</v>
      </c>
      <c r="C946" s="2">
        <v>38</v>
      </c>
      <c r="D946" s="2" t="s">
        <v>19</v>
      </c>
      <c r="E946" s="2"/>
      <c r="F946" s="2"/>
      <c r="G946" s="2"/>
      <c r="H946" s="2"/>
    </row>
    <row r="947" spans="2:8">
      <c r="B947" s="2" t="s">
        <v>1399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1400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1401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1402</v>
      </c>
      <c r="C950" s="2">
        <v>38</v>
      </c>
      <c r="D950" s="2" t="s">
        <v>457</v>
      </c>
      <c r="E950" s="2"/>
      <c r="F950" s="2"/>
      <c r="G950" s="2"/>
      <c r="H950" s="2"/>
    </row>
    <row r="951" spans="2:8">
      <c r="B951" s="2" t="s">
        <v>1403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1404</v>
      </c>
      <c r="C952" s="2">
        <v>42</v>
      </c>
      <c r="D952" s="2" t="s">
        <v>457</v>
      </c>
      <c r="E952" s="2"/>
      <c r="F952" s="2"/>
      <c r="G952" s="2"/>
      <c r="H952" s="2"/>
    </row>
    <row r="953" spans="2:8">
      <c r="B953" s="2" t="s">
        <v>1405</v>
      </c>
      <c r="C953" s="2">
        <v>46</v>
      </c>
      <c r="D953" s="2" t="s">
        <v>457</v>
      </c>
      <c r="E953" s="2"/>
      <c r="F953" s="2"/>
      <c r="G953" s="2"/>
      <c r="H953" s="2"/>
    </row>
    <row r="954" spans="2:8">
      <c r="B954" s="2" t="s">
        <v>1406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1407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1408</v>
      </c>
      <c r="C956" s="2">
        <v>29</v>
      </c>
      <c r="D956" s="2" t="s">
        <v>457</v>
      </c>
      <c r="E956" s="2"/>
      <c r="F956" s="2"/>
      <c r="G956" s="2"/>
      <c r="H956" s="2"/>
    </row>
    <row r="957" spans="2:8">
      <c r="B957" s="2" t="s">
        <v>1409</v>
      </c>
      <c r="C957" s="2">
        <v>30</v>
      </c>
      <c r="D957" s="2" t="s">
        <v>457</v>
      </c>
      <c r="E957" s="2"/>
      <c r="F957" s="2"/>
      <c r="G957" s="2"/>
      <c r="H957" s="2"/>
    </row>
    <row r="958" spans="2:8">
      <c r="B958" s="2" t="s">
        <v>1410</v>
      </c>
      <c r="C958" s="2">
        <v>31</v>
      </c>
      <c r="D958" s="2" t="s">
        <v>457</v>
      </c>
      <c r="E958" s="2"/>
      <c r="F958" s="2"/>
      <c r="G958" s="2"/>
      <c r="H958" s="2"/>
    </row>
    <row r="959" spans="2:8">
      <c r="B959" s="2" t="s">
        <v>1411</v>
      </c>
      <c r="C959" s="2">
        <v>37</v>
      </c>
      <c r="D959" s="2" t="s">
        <v>457</v>
      </c>
      <c r="E959" s="2"/>
      <c r="F959" s="2"/>
      <c r="G959" s="2"/>
      <c r="H959" s="2"/>
    </row>
    <row r="960" spans="2:8">
      <c r="B960" s="2" t="s">
        <v>1412</v>
      </c>
      <c r="C960" s="2">
        <v>41</v>
      </c>
      <c r="D960" s="2" t="s">
        <v>457</v>
      </c>
      <c r="E960" s="2"/>
      <c r="F960" s="2"/>
      <c r="G960" s="2"/>
      <c r="H960" s="2"/>
    </row>
    <row r="961" spans="2:8">
      <c r="B961" s="2" t="s">
        <v>1413</v>
      </c>
      <c r="C961" s="2">
        <v>27</v>
      </c>
      <c r="D961" s="2" t="s">
        <v>457</v>
      </c>
      <c r="E961" s="2"/>
      <c r="F961" s="2"/>
      <c r="G961" s="2"/>
      <c r="H961" s="2"/>
    </row>
    <row r="962" spans="2:8">
      <c r="B962" s="2" t="s">
        <v>1414</v>
      </c>
      <c r="C962" s="2">
        <v>28</v>
      </c>
      <c r="D962" s="2" t="s">
        <v>457</v>
      </c>
      <c r="E962" s="2"/>
      <c r="F962" s="2"/>
      <c r="G962" s="2"/>
      <c r="H962" s="2"/>
    </row>
    <row r="963" spans="2:8">
      <c r="B963" s="2" t="s">
        <v>1415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1416</v>
      </c>
      <c r="C964" s="2">
        <v>38</v>
      </c>
      <c r="D964" s="2" t="s">
        <v>457</v>
      </c>
      <c r="E964" s="2"/>
      <c r="F964" s="2"/>
      <c r="G964" s="2"/>
      <c r="H964" s="2"/>
    </row>
    <row r="965" spans="2:8">
      <c r="B965" s="2" t="s">
        <v>1417</v>
      </c>
      <c r="C965" s="2">
        <v>38</v>
      </c>
      <c r="D965" s="2" t="s">
        <v>457</v>
      </c>
      <c r="E965" s="2"/>
      <c r="F965" s="2"/>
      <c r="G965" s="2"/>
      <c r="H965" s="2"/>
    </row>
    <row r="966" spans="2:8">
      <c r="B966" s="2" t="s">
        <v>1418</v>
      </c>
      <c r="C966" s="2">
        <v>38</v>
      </c>
      <c r="D966" s="2" t="s">
        <v>457</v>
      </c>
      <c r="E966" s="2"/>
      <c r="F966" s="2"/>
      <c r="G966" s="2"/>
      <c r="H966" s="2"/>
    </row>
    <row r="967" spans="2:8">
      <c r="B967" s="2" t="s">
        <v>1419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1420</v>
      </c>
      <c r="C968" s="2">
        <v>40</v>
      </c>
      <c r="D968" s="2" t="s">
        <v>19</v>
      </c>
      <c r="E968" s="2"/>
      <c r="F968" s="2"/>
      <c r="G968" s="2"/>
      <c r="H968" s="2"/>
    </row>
    <row r="969" spans="2:8">
      <c r="B969" s="2" t="s">
        <v>1421</v>
      </c>
      <c r="C969" s="2">
        <v>34</v>
      </c>
      <c r="D969" s="2" t="s">
        <v>457</v>
      </c>
      <c r="E969" s="2"/>
      <c r="F969" s="2"/>
      <c r="G969" s="2"/>
      <c r="H969" s="2"/>
    </row>
    <row r="970" spans="2:8">
      <c r="B970" s="2" t="s">
        <v>1422</v>
      </c>
      <c r="C970" s="2">
        <v>33</v>
      </c>
      <c r="D970" s="2" t="s">
        <v>457</v>
      </c>
      <c r="E970" s="2"/>
      <c r="F970" s="2"/>
      <c r="G970" s="2"/>
      <c r="H970" s="2"/>
    </row>
    <row r="971" spans="2:8">
      <c r="B971" s="2" t="s">
        <v>1423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1424</v>
      </c>
      <c r="C972" s="2">
        <v>28</v>
      </c>
      <c r="D972" s="2" t="s">
        <v>457</v>
      </c>
      <c r="E972" s="2"/>
      <c r="F972" s="2"/>
      <c r="G972" s="2"/>
      <c r="H972" s="2"/>
    </row>
    <row r="973" spans="2:8">
      <c r="B973" s="2" t="s">
        <v>1425</v>
      </c>
      <c r="C973" s="2">
        <v>29</v>
      </c>
      <c r="D973" s="2" t="s">
        <v>457</v>
      </c>
      <c r="E973" s="2"/>
      <c r="F973" s="2"/>
      <c r="G973" s="2"/>
      <c r="H973" s="2"/>
    </row>
    <row r="974" spans="2:8">
      <c r="B974" s="2" t="s">
        <v>1426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1427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1428</v>
      </c>
      <c r="C976" s="2">
        <v>28</v>
      </c>
      <c r="D976" s="2" t="s">
        <v>457</v>
      </c>
      <c r="E976" s="2"/>
      <c r="F976" s="2"/>
      <c r="G976" s="2"/>
      <c r="H976" s="2"/>
    </row>
    <row r="977" spans="2:8">
      <c r="B977" s="2" t="s">
        <v>1429</v>
      </c>
      <c r="C977" s="2">
        <v>30</v>
      </c>
      <c r="D977" s="2" t="s">
        <v>457</v>
      </c>
      <c r="E977" s="2"/>
      <c r="F977" s="2"/>
      <c r="G977" s="2"/>
      <c r="H977" s="2"/>
    </row>
    <row r="978" spans="2:8">
      <c r="B978" s="2" t="s">
        <v>1430</v>
      </c>
      <c r="C978" s="2">
        <v>31</v>
      </c>
      <c r="D978" s="2" t="s">
        <v>457</v>
      </c>
      <c r="E978" s="2"/>
      <c r="F978" s="2"/>
      <c r="G978" s="2"/>
      <c r="H978" s="2"/>
    </row>
    <row r="979" spans="2:8">
      <c r="B979" s="2" t="s">
        <v>1431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1432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1433</v>
      </c>
      <c r="C981" s="2">
        <v>35</v>
      </c>
      <c r="D981" s="2" t="s">
        <v>19</v>
      </c>
      <c r="E981" s="2"/>
      <c r="F981" s="2"/>
      <c r="G981" s="2"/>
      <c r="H981" s="2"/>
    </row>
    <row r="982" spans="2:8">
      <c r="B982" s="2" t="s">
        <v>1434</v>
      </c>
      <c r="C982" s="2">
        <v>42</v>
      </c>
      <c r="D982" s="2" t="s">
        <v>457</v>
      </c>
      <c r="E982" s="2"/>
      <c r="F982" s="2"/>
      <c r="G982" s="2"/>
      <c r="H982" s="2"/>
    </row>
    <row r="983" spans="2:8">
      <c r="B983" s="2" t="s">
        <v>1435</v>
      </c>
      <c r="C983" s="2">
        <v>43</v>
      </c>
      <c r="D983" s="2" t="s">
        <v>457</v>
      </c>
      <c r="E983" s="2"/>
      <c r="F983" s="2"/>
      <c r="G983" s="2"/>
      <c r="H983" s="2"/>
    </row>
    <row r="984" spans="2:8">
      <c r="B984" s="2" t="s">
        <v>1436</v>
      </c>
      <c r="C984" s="2">
        <v>39</v>
      </c>
      <c r="D984" s="2" t="s">
        <v>19</v>
      </c>
      <c r="E984" s="2"/>
      <c r="F984" s="2"/>
      <c r="G984" s="2"/>
      <c r="H984" s="2"/>
    </row>
    <row r="985" spans="2:8">
      <c r="B985" s="2" t="s">
        <v>1437</v>
      </c>
      <c r="C985" s="2">
        <v>19</v>
      </c>
      <c r="D985" s="2" t="s">
        <v>457</v>
      </c>
      <c r="E985" s="2"/>
      <c r="F985" s="2"/>
      <c r="G985" s="2"/>
      <c r="H985" s="2"/>
    </row>
    <row r="986" spans="2:8">
      <c r="B986" s="2" t="s">
        <v>1438</v>
      </c>
      <c r="C986" s="2">
        <v>20</v>
      </c>
      <c r="D986" s="2" t="s">
        <v>457</v>
      </c>
      <c r="E986" s="2"/>
      <c r="F986" s="2"/>
      <c r="G986" s="2"/>
      <c r="H986" s="2"/>
    </row>
    <row r="987" spans="2:8">
      <c r="B987" s="2" t="s">
        <v>1439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1440</v>
      </c>
      <c r="C988" s="2">
        <v>37</v>
      </c>
      <c r="D988" s="2" t="s">
        <v>457</v>
      </c>
      <c r="E988" s="2"/>
      <c r="F988" s="2"/>
      <c r="G988" s="2"/>
      <c r="H988" s="2"/>
    </row>
    <row r="989" spans="2:8">
      <c r="B989" s="2" t="s">
        <v>1441</v>
      </c>
      <c r="C989" s="2">
        <v>38</v>
      </c>
      <c r="D989" s="2" t="s">
        <v>457</v>
      </c>
      <c r="E989" s="2"/>
      <c r="F989" s="2"/>
      <c r="G989" s="2"/>
      <c r="H989" s="2"/>
    </row>
    <row r="990" spans="2:8">
      <c r="B990" s="2" t="s">
        <v>1442</v>
      </c>
      <c r="C990" s="2">
        <v>49</v>
      </c>
      <c r="D990" s="2" t="s">
        <v>457</v>
      </c>
      <c r="E990" s="2"/>
      <c r="F990" s="2"/>
      <c r="G990" s="2"/>
      <c r="H990" s="2"/>
    </row>
    <row r="991" spans="2:8">
      <c r="B991" s="2" t="s">
        <v>1443</v>
      </c>
      <c r="C991" s="2">
        <v>44</v>
      </c>
      <c r="D991" s="2" t="s">
        <v>457</v>
      </c>
      <c r="E991" s="2"/>
      <c r="F991" s="2"/>
      <c r="G991" s="2"/>
      <c r="H991" s="2"/>
    </row>
    <row r="992" spans="2:8">
      <c r="B992" s="2" t="s">
        <v>1444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1445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1446</v>
      </c>
      <c r="C994" s="2">
        <v>39</v>
      </c>
      <c r="D994" s="2" t="s">
        <v>457</v>
      </c>
      <c r="E994" s="2"/>
      <c r="F994" s="2"/>
      <c r="G994" s="2"/>
      <c r="H994" s="2"/>
    </row>
    <row r="995" spans="2:8">
      <c r="B995" s="2" t="s">
        <v>1447</v>
      </c>
      <c r="C995" s="2">
        <v>22</v>
      </c>
      <c r="D995" s="2" t="s">
        <v>19</v>
      </c>
      <c r="E995" s="2"/>
      <c r="F995" s="2"/>
      <c r="G995" s="2"/>
      <c r="H995" s="2"/>
    </row>
    <row r="996" spans="2:8">
      <c r="B996" s="2" t="s">
        <v>1448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1449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1450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1451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1452</v>
      </c>
      <c r="C1000" s="2">
        <v>27</v>
      </c>
      <c r="D1000" s="2" t="s">
        <v>457</v>
      </c>
      <c r="E1000" s="2"/>
      <c r="F1000" s="2"/>
      <c r="G1000" s="2"/>
      <c r="H1000" s="2"/>
    </row>
    <row r="1001" spans="2:8">
      <c r="B1001" s="2" t="s">
        <v>1453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1454</v>
      </c>
      <c r="C1002" s="2">
        <v>40</v>
      </c>
      <c r="D1002" s="2" t="s">
        <v>457</v>
      </c>
      <c r="E1002" s="2"/>
      <c r="F1002" s="2"/>
      <c r="G1002" s="2"/>
      <c r="H1002" s="2"/>
    </row>
    <row r="1003" spans="2:8">
      <c r="B1003" s="2" t="s">
        <v>1455</v>
      </c>
      <c r="C1003" s="2">
        <v>39</v>
      </c>
      <c r="D1003" s="2" t="s">
        <v>457</v>
      </c>
      <c r="E1003" s="2"/>
      <c r="F1003" s="2"/>
      <c r="G1003" s="2"/>
      <c r="H1003" s="2"/>
    </row>
    <row r="1004" spans="2:8">
      <c r="B1004" s="2" t="s">
        <v>1456</v>
      </c>
      <c r="C1004" s="2">
        <v>14</v>
      </c>
      <c r="D1004" s="2" t="s">
        <v>19</v>
      </c>
      <c r="E1004" s="2"/>
      <c r="F1004" s="2"/>
      <c r="G1004" s="2"/>
      <c r="H1004" s="2"/>
    </row>
    <row r="1005" spans="2:8">
      <c r="B1005" s="2" t="s">
        <v>1457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1458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1459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1460</v>
      </c>
      <c r="C1008" s="2">
        <v>35</v>
      </c>
      <c r="D1008" s="2" t="s">
        <v>457</v>
      </c>
      <c r="E1008" s="2"/>
      <c r="F1008" s="2"/>
      <c r="G1008" s="2"/>
      <c r="H1008" s="2"/>
    </row>
    <row r="1009" spans="2:8">
      <c r="B1009" s="2" t="s">
        <v>1461</v>
      </c>
      <c r="C1009" s="2">
        <v>36</v>
      </c>
      <c r="D1009" s="2" t="s">
        <v>457</v>
      </c>
      <c r="E1009" s="2"/>
      <c r="F1009" s="2"/>
      <c r="G1009" s="2"/>
      <c r="H1009" s="2"/>
    </row>
    <row r="1010" spans="2:8">
      <c r="B1010" s="2" t="s">
        <v>1462</v>
      </c>
      <c r="C1010" s="2">
        <v>41</v>
      </c>
      <c r="D1010" s="2" t="s">
        <v>457</v>
      </c>
      <c r="E1010" s="2"/>
      <c r="F1010" s="2"/>
      <c r="G1010" s="2"/>
      <c r="H1010" s="2"/>
    </row>
    <row r="1011" spans="2:8">
      <c r="B1011" s="2" t="s">
        <v>1463</v>
      </c>
      <c r="C1011" s="2">
        <v>43</v>
      </c>
      <c r="D1011" s="2" t="s">
        <v>457</v>
      </c>
      <c r="E1011" s="2"/>
      <c r="F1011" s="2"/>
      <c r="G1011" s="2"/>
      <c r="H1011" s="2"/>
    </row>
    <row r="1012" spans="2:8">
      <c r="B1012" s="2" t="s">
        <v>1464</v>
      </c>
      <c r="C1012" s="2">
        <v>18</v>
      </c>
      <c r="D1012" s="2" t="s">
        <v>19</v>
      </c>
      <c r="E1012" s="2"/>
      <c r="F1012" s="2"/>
      <c r="G1012" s="2"/>
      <c r="H1012" s="2"/>
    </row>
    <row r="1013" spans="2:8">
      <c r="B1013" s="2" t="s">
        <v>1465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1466</v>
      </c>
      <c r="C1014" s="2">
        <v>12</v>
      </c>
      <c r="D1014" s="2" t="s">
        <v>457</v>
      </c>
      <c r="E1014" s="2"/>
      <c r="F1014" s="2"/>
      <c r="G1014" s="2"/>
      <c r="H1014" s="2"/>
    </row>
    <row r="1015" spans="2:8">
      <c r="B1015" s="2" t="s">
        <v>1467</v>
      </c>
      <c r="C1015" s="2">
        <v>27</v>
      </c>
      <c r="D1015" s="2" t="s">
        <v>457</v>
      </c>
      <c r="E1015" s="2"/>
      <c r="F1015" s="2"/>
      <c r="G1015" s="2"/>
      <c r="H1015" s="2"/>
    </row>
    <row r="1016" spans="2:8">
      <c r="B1016" s="2" t="s">
        <v>1468</v>
      </c>
      <c r="C1016" s="2">
        <v>30</v>
      </c>
      <c r="D1016" s="2" t="s">
        <v>457</v>
      </c>
      <c r="E1016" s="2"/>
      <c r="F1016" s="2"/>
      <c r="G1016" s="2"/>
      <c r="H1016" s="2"/>
    </row>
    <row r="1017" spans="2:8">
      <c r="B1017" s="2" t="s">
        <v>1469</v>
      </c>
      <c r="C1017" s="2">
        <v>30</v>
      </c>
      <c r="D1017" s="2" t="s">
        <v>457</v>
      </c>
      <c r="E1017" s="2"/>
      <c r="F1017" s="2"/>
      <c r="G1017" s="2"/>
      <c r="H1017" s="2"/>
    </row>
    <row r="1018" spans="2:8">
      <c r="B1018" s="2" t="s">
        <v>1470</v>
      </c>
      <c r="C1018" s="2">
        <v>30</v>
      </c>
      <c r="D1018" s="2" t="s">
        <v>457</v>
      </c>
      <c r="E1018" s="2"/>
      <c r="F1018" s="2"/>
      <c r="G1018" s="2"/>
      <c r="H1018" s="2"/>
    </row>
    <row r="1019" spans="2:8">
      <c r="B1019" s="2" t="s">
        <v>1471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1472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1473</v>
      </c>
      <c r="C1021" s="2">
        <v>40</v>
      </c>
      <c r="D1021" s="2" t="s">
        <v>457</v>
      </c>
      <c r="E1021" s="2"/>
      <c r="F1021" s="2"/>
      <c r="G1021" s="2"/>
      <c r="H1021" s="2"/>
    </row>
    <row r="1022" spans="2:8">
      <c r="B1022" s="2" t="s">
        <v>1474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1475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1476</v>
      </c>
      <c r="C1024" s="2">
        <v>52</v>
      </c>
      <c r="D1024" s="2" t="s">
        <v>457</v>
      </c>
      <c r="E1024" s="2"/>
      <c r="F1024" s="2"/>
      <c r="G1024" s="2"/>
      <c r="H1024" s="2"/>
    </row>
    <row r="1025" spans="2:8">
      <c r="B1025" s="2" t="s">
        <v>1477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1478</v>
      </c>
      <c r="C1026" s="2">
        <v>41</v>
      </c>
      <c r="D1026" s="2" t="s">
        <v>19</v>
      </c>
      <c r="E1026" s="2"/>
      <c r="F1026" s="2"/>
      <c r="G1026" s="2"/>
      <c r="H1026" s="2"/>
    </row>
    <row r="1027" spans="2:8">
      <c r="B1027" s="2" t="s">
        <v>1479</v>
      </c>
      <c r="C1027" s="2">
        <v>42</v>
      </c>
      <c r="D1027" s="2" t="s">
        <v>457</v>
      </c>
      <c r="E1027" s="2"/>
      <c r="F1027" s="2"/>
      <c r="G1027" s="2"/>
      <c r="H1027" s="2"/>
    </row>
    <row r="1028" spans="2:8">
      <c r="B1028" s="2" t="s">
        <v>1480</v>
      </c>
      <c r="C1028" s="2">
        <v>48</v>
      </c>
      <c r="D1028" s="2" t="s">
        <v>457</v>
      </c>
      <c r="E1028" s="2"/>
      <c r="F1028" s="2"/>
      <c r="G1028" s="2"/>
      <c r="H1028" s="2"/>
    </row>
    <row r="1029" spans="2:8">
      <c r="B1029" s="2" t="s">
        <v>1481</v>
      </c>
      <c r="C1029" s="2">
        <v>36</v>
      </c>
      <c r="D1029" s="2" t="s">
        <v>19</v>
      </c>
      <c r="E1029" s="2"/>
      <c r="F1029" s="2"/>
      <c r="G1029" s="2"/>
      <c r="H1029" s="2"/>
    </row>
    <row r="1030" spans="2:8">
      <c r="B1030" s="2" t="s">
        <v>1482</v>
      </c>
      <c r="C1030" s="2">
        <v>46</v>
      </c>
      <c r="D1030" s="2" t="s">
        <v>457</v>
      </c>
      <c r="E1030" s="2"/>
      <c r="F1030" s="2"/>
      <c r="G1030" s="2"/>
      <c r="H1030" s="2"/>
    </row>
    <row r="1031" spans="2:8">
      <c r="B1031" s="2" t="s">
        <v>1483</v>
      </c>
      <c r="C1031" s="2">
        <v>48</v>
      </c>
      <c r="D1031" s="2" t="s">
        <v>457</v>
      </c>
      <c r="E1031" s="2"/>
      <c r="F1031" s="2"/>
      <c r="G1031" s="2"/>
      <c r="H1031" s="2"/>
    </row>
    <row r="1032" spans="2:8">
      <c r="B1032" s="2" t="s">
        <v>1484</v>
      </c>
      <c r="C1032" s="2">
        <v>37</v>
      </c>
      <c r="D1032" s="2" t="s">
        <v>457</v>
      </c>
      <c r="E1032" s="2"/>
      <c r="F1032" s="2"/>
      <c r="G1032" s="2"/>
      <c r="H1032" s="2"/>
    </row>
    <row r="1033" spans="2:8">
      <c r="B1033" s="2" t="s">
        <v>1485</v>
      </c>
      <c r="C1033" s="2">
        <v>37</v>
      </c>
      <c r="D1033" s="2" t="s">
        <v>457</v>
      </c>
      <c r="E1033" s="2"/>
      <c r="F1033" s="2"/>
      <c r="G1033" s="2"/>
      <c r="H1033" s="2"/>
    </row>
    <row r="1034" spans="2:8">
      <c r="B1034" s="2" t="s">
        <v>1486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1487</v>
      </c>
      <c r="C1035" s="2">
        <v>32</v>
      </c>
      <c r="D1035" s="2" t="s">
        <v>457</v>
      </c>
      <c r="E1035" s="2"/>
      <c r="F1035" s="2"/>
      <c r="G1035" s="2"/>
      <c r="H1035" s="2"/>
    </row>
    <row r="1036" spans="2:8">
      <c r="B1036" s="2" t="s">
        <v>1488</v>
      </c>
      <c r="C1036" s="2">
        <v>32</v>
      </c>
      <c r="D1036" s="2" t="s">
        <v>457</v>
      </c>
      <c r="E1036" s="2"/>
      <c r="F1036" s="2"/>
      <c r="G1036" s="2"/>
      <c r="H1036" s="2"/>
    </row>
    <row r="1037" spans="2:8">
      <c r="B1037" s="2" t="s">
        <v>1489</v>
      </c>
      <c r="C1037" s="2">
        <v>40</v>
      </c>
      <c r="D1037" s="2" t="s">
        <v>457</v>
      </c>
      <c r="E1037" s="2"/>
      <c r="F1037" s="2"/>
      <c r="G1037" s="2"/>
      <c r="H1037" s="2"/>
    </row>
    <row r="1038" spans="2:8">
      <c r="B1038" s="2" t="s">
        <v>1490</v>
      </c>
      <c r="C1038" s="2">
        <v>41</v>
      </c>
      <c r="D1038" s="2" t="s">
        <v>457</v>
      </c>
      <c r="E1038" s="2"/>
      <c r="F1038" s="2"/>
      <c r="G1038" s="2"/>
      <c r="H1038" s="2"/>
    </row>
    <row r="1039" spans="2:8">
      <c r="B1039" s="2" t="s">
        <v>1491</v>
      </c>
      <c r="C1039" s="2">
        <v>39</v>
      </c>
      <c r="D1039" s="2" t="s">
        <v>457</v>
      </c>
      <c r="E1039" s="2"/>
      <c r="F1039" s="2"/>
      <c r="G1039" s="2"/>
      <c r="H1039" s="2"/>
    </row>
    <row r="1040" spans="2:8">
      <c r="B1040" s="2" t="s">
        <v>1492</v>
      </c>
      <c r="C1040" s="2">
        <v>41</v>
      </c>
      <c r="D1040" s="2" t="s">
        <v>457</v>
      </c>
      <c r="E1040" s="2"/>
      <c r="F1040" s="2"/>
      <c r="G1040" s="2"/>
      <c r="H1040" s="2"/>
    </row>
    <row r="1041" spans="2:8">
      <c r="B1041" s="2" t="s">
        <v>1493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1494</v>
      </c>
      <c r="C1042" s="2">
        <v>33</v>
      </c>
      <c r="D1042" s="2" t="s">
        <v>457</v>
      </c>
      <c r="E1042" s="2"/>
      <c r="F1042" s="2"/>
      <c r="G1042" s="2"/>
      <c r="H1042" s="2"/>
    </row>
    <row r="1043" spans="2:8">
      <c r="B1043" s="2" t="s">
        <v>1495</v>
      </c>
      <c r="C1043" s="2">
        <v>34</v>
      </c>
      <c r="D1043" s="2" t="s">
        <v>457</v>
      </c>
      <c r="E1043" s="2"/>
      <c r="F1043" s="2"/>
      <c r="G1043" s="2"/>
      <c r="H1043" s="2"/>
    </row>
    <row r="1044" spans="2:8">
      <c r="B1044" s="2" t="s">
        <v>1496</v>
      </c>
      <c r="C1044" s="2">
        <v>37</v>
      </c>
      <c r="D1044" s="2" t="s">
        <v>457</v>
      </c>
      <c r="E1044" s="2"/>
      <c r="F1044" s="2"/>
      <c r="G1044" s="2"/>
      <c r="H1044" s="2"/>
    </row>
    <row r="1045" spans="2:8">
      <c r="B1045" s="2" t="s">
        <v>1497</v>
      </c>
      <c r="C1045" s="2">
        <v>36</v>
      </c>
      <c r="D1045" s="2" t="s">
        <v>457</v>
      </c>
      <c r="E1045" s="2"/>
      <c r="F1045" s="2"/>
      <c r="G1045" s="2"/>
      <c r="H1045" s="2"/>
    </row>
    <row r="1046" spans="2:8">
      <c r="B1046" s="2" t="s">
        <v>1498</v>
      </c>
      <c r="C1046" s="2">
        <v>39</v>
      </c>
      <c r="D1046" s="2" t="s">
        <v>457</v>
      </c>
      <c r="E1046" s="2"/>
      <c r="F1046" s="2"/>
      <c r="G1046" s="2"/>
      <c r="H1046" s="2"/>
    </row>
    <row r="1047" spans="2:8">
      <c r="B1047" s="2" t="s">
        <v>1499</v>
      </c>
      <c r="C1047" s="2">
        <v>40</v>
      </c>
      <c r="D1047" s="2" t="s">
        <v>457</v>
      </c>
      <c r="E1047" s="2"/>
      <c r="F1047" s="2"/>
      <c r="G1047" s="2"/>
      <c r="H1047" s="2"/>
    </row>
    <row r="1048" spans="2:8">
      <c r="B1048" s="2" t="s">
        <v>1500</v>
      </c>
      <c r="C1048" s="2">
        <v>40</v>
      </c>
      <c r="D1048" s="2" t="s">
        <v>457</v>
      </c>
      <c r="E1048" s="2"/>
      <c r="F1048" s="2"/>
      <c r="G1048" s="2"/>
      <c r="H1048" s="2"/>
    </row>
    <row r="1049" spans="2:8">
      <c r="B1049" s="2" t="s">
        <v>1501</v>
      </c>
      <c r="C1049" s="2">
        <v>43</v>
      </c>
      <c r="D1049" s="2" t="s">
        <v>457</v>
      </c>
      <c r="E1049" s="2"/>
      <c r="F1049" s="2"/>
      <c r="G1049" s="2"/>
      <c r="H1049" s="2"/>
    </row>
    <row r="1050" spans="2:8">
      <c r="B1050" s="2" t="s">
        <v>1502</v>
      </c>
      <c r="C1050" s="2">
        <v>39</v>
      </c>
      <c r="D1050" s="2" t="s">
        <v>457</v>
      </c>
      <c r="E1050" s="2"/>
      <c r="F1050" s="2"/>
      <c r="G1050" s="2"/>
      <c r="H1050" s="2"/>
    </row>
    <row r="1051" spans="2:8">
      <c r="B1051" s="2" t="s">
        <v>1503</v>
      </c>
      <c r="C1051" s="2">
        <v>41</v>
      </c>
      <c r="D1051" s="2" t="s">
        <v>457</v>
      </c>
      <c r="E1051" s="2"/>
      <c r="F1051" s="2"/>
      <c r="G1051" s="2"/>
      <c r="H1051" s="2"/>
    </row>
    <row r="1052" spans="2:8">
      <c r="B1052" s="2" t="s">
        <v>1504</v>
      </c>
      <c r="C1052" s="2">
        <v>40</v>
      </c>
      <c r="D1052" s="2" t="s">
        <v>457</v>
      </c>
      <c r="E1052" s="2"/>
      <c r="F1052" s="2"/>
      <c r="G1052" s="2"/>
      <c r="H1052" s="2"/>
    </row>
    <row r="1053" spans="2:8">
      <c r="B1053" s="2" t="s">
        <v>1505</v>
      </c>
      <c r="C1053" s="2">
        <v>37</v>
      </c>
      <c r="D1053" s="2" t="s">
        <v>457</v>
      </c>
      <c r="E1053" s="2"/>
      <c r="F1053" s="2"/>
      <c r="G1053" s="2"/>
      <c r="H1053" s="2"/>
    </row>
    <row r="1054" spans="2:8">
      <c r="B1054" s="2" t="s">
        <v>1506</v>
      </c>
      <c r="C1054" s="2">
        <v>42</v>
      </c>
      <c r="D1054" s="2" t="s">
        <v>457</v>
      </c>
      <c r="E1054" s="2"/>
      <c r="F1054" s="2"/>
      <c r="G1054" s="2"/>
      <c r="H1054" s="2"/>
    </row>
    <row r="1055" spans="2:8">
      <c r="B1055" s="2" t="s">
        <v>1507</v>
      </c>
      <c r="C1055" s="2">
        <v>42</v>
      </c>
      <c r="D1055" s="2" t="s">
        <v>457</v>
      </c>
      <c r="E1055" s="2"/>
      <c r="F1055" s="2"/>
      <c r="G1055" s="2"/>
      <c r="H1055" s="2"/>
    </row>
    <row r="1056" spans="2:8">
      <c r="B1056" s="2" t="s">
        <v>1508</v>
      </c>
      <c r="C1056" s="2">
        <v>42</v>
      </c>
      <c r="D1056" s="2" t="s">
        <v>457</v>
      </c>
      <c r="E1056" s="2"/>
      <c r="F1056" s="2"/>
      <c r="G1056" s="2"/>
      <c r="H1056" s="2"/>
    </row>
    <row r="1057" spans="2:8">
      <c r="B1057" s="2" t="s">
        <v>1509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1510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1511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1512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1513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1514</v>
      </c>
      <c r="C1062" s="2">
        <v>21</v>
      </c>
      <c r="D1062" s="2" t="s">
        <v>19</v>
      </c>
      <c r="E1062" s="2"/>
      <c r="F1062" s="2"/>
      <c r="G1062" s="2"/>
      <c r="H1062" s="2"/>
    </row>
    <row r="1063" spans="2:8">
      <c r="B1063" s="2" t="s">
        <v>1515</v>
      </c>
      <c r="C1063" s="2">
        <v>14</v>
      </c>
      <c r="D1063" s="2" t="s">
        <v>457</v>
      </c>
      <c r="E1063" s="2"/>
      <c r="F1063" s="2"/>
      <c r="G1063" s="2"/>
      <c r="H1063" s="2"/>
    </row>
    <row r="1064" spans="2:8">
      <c r="B1064" s="2" t="s">
        <v>1516</v>
      </c>
      <c r="C1064" s="2">
        <v>14</v>
      </c>
      <c r="D1064" s="2" t="s">
        <v>457</v>
      </c>
      <c r="E1064" s="2"/>
      <c r="F1064" s="2"/>
      <c r="G1064" s="2"/>
      <c r="H1064" s="2"/>
    </row>
    <row r="1065" spans="2:8">
      <c r="B1065" s="2" t="s">
        <v>1517</v>
      </c>
      <c r="C1065" s="2">
        <v>37</v>
      </c>
      <c r="D1065" s="2" t="s">
        <v>457</v>
      </c>
      <c r="E1065" s="2"/>
      <c r="F1065" s="2"/>
      <c r="G1065" s="2"/>
      <c r="H1065" s="2"/>
    </row>
    <row r="1066" spans="2:8">
      <c r="B1066" s="2" t="s">
        <v>1518</v>
      </c>
      <c r="C1066" s="2">
        <v>42</v>
      </c>
      <c r="D1066" s="2" t="s">
        <v>457</v>
      </c>
      <c r="E1066" s="2"/>
      <c r="F1066" s="2"/>
      <c r="G1066" s="2"/>
      <c r="H1066" s="2"/>
    </row>
    <row r="1067" spans="2:8">
      <c r="B1067" s="2" t="s">
        <v>1519</v>
      </c>
      <c r="C1067" s="2">
        <v>29</v>
      </c>
      <c r="D1067" s="2" t="s">
        <v>457</v>
      </c>
      <c r="E1067" s="2"/>
      <c r="F1067" s="2"/>
      <c r="G1067" s="2"/>
      <c r="H1067" s="2"/>
    </row>
    <row r="1068" spans="2:8">
      <c r="B1068" s="2" t="s">
        <v>1520</v>
      </c>
      <c r="C1068" s="2">
        <v>35</v>
      </c>
      <c r="D1068" s="2" t="s">
        <v>457</v>
      </c>
      <c r="E1068" s="2"/>
      <c r="F1068" s="2"/>
      <c r="G1068" s="2"/>
      <c r="H1068" s="2"/>
    </row>
    <row r="1069" spans="2:8">
      <c r="B1069" s="2" t="s">
        <v>1521</v>
      </c>
      <c r="C1069" s="2">
        <v>34</v>
      </c>
      <c r="D1069" s="2" t="s">
        <v>457</v>
      </c>
      <c r="E1069" s="2"/>
      <c r="F1069" s="2"/>
      <c r="G1069" s="2"/>
      <c r="H1069" s="2"/>
    </row>
    <row r="1070" spans="2:8">
      <c r="B1070" s="2" t="s">
        <v>1522</v>
      </c>
      <c r="C1070" s="2">
        <v>33</v>
      </c>
      <c r="D1070" s="2" t="s">
        <v>457</v>
      </c>
      <c r="E1070" s="2"/>
      <c r="F1070" s="2"/>
      <c r="G1070" s="2"/>
      <c r="H1070" s="2"/>
    </row>
    <row r="1071" spans="2:8">
      <c r="B1071" s="2" t="s">
        <v>1523</v>
      </c>
      <c r="C1071" s="2">
        <v>32</v>
      </c>
      <c r="D1071" s="2" t="s">
        <v>457</v>
      </c>
      <c r="E1071" s="2"/>
      <c r="F1071" s="2"/>
      <c r="G1071" s="2"/>
      <c r="H1071" s="2"/>
    </row>
    <row r="1072" spans="2:8">
      <c r="B1072" s="2" t="s">
        <v>1524</v>
      </c>
      <c r="C1072" s="2">
        <v>28</v>
      </c>
      <c r="D1072" s="2" t="s">
        <v>457</v>
      </c>
      <c r="E1072" s="2"/>
      <c r="F1072" s="2"/>
      <c r="G1072" s="2"/>
      <c r="H1072" s="2"/>
    </row>
    <row r="1073" spans="2:8">
      <c r="B1073" s="2" t="s">
        <v>1525</v>
      </c>
      <c r="C1073" s="2">
        <v>28</v>
      </c>
      <c r="D1073" s="2" t="s">
        <v>457</v>
      </c>
      <c r="E1073" s="2"/>
      <c r="F1073" s="2"/>
      <c r="G1073" s="2"/>
      <c r="H1073" s="2"/>
    </row>
    <row r="1074" spans="2:8">
      <c r="B1074" s="2" t="s">
        <v>1526</v>
      </c>
      <c r="C1074" s="2">
        <v>40</v>
      </c>
      <c r="D1074" s="2" t="s">
        <v>457</v>
      </c>
      <c r="E1074" s="2"/>
      <c r="F1074" s="2"/>
      <c r="G1074" s="2"/>
      <c r="H1074" s="2"/>
    </row>
    <row r="1075" spans="2:8">
      <c r="B1075" s="2" t="s">
        <v>1527</v>
      </c>
      <c r="C1075" s="2">
        <v>53</v>
      </c>
      <c r="D1075" s="2" t="s">
        <v>457</v>
      </c>
      <c r="E1075" s="2"/>
      <c r="F1075" s="2"/>
      <c r="G1075" s="2"/>
      <c r="H1075" s="2"/>
    </row>
    <row r="1076" spans="2:8">
      <c r="B1076" s="2" t="s">
        <v>1528</v>
      </c>
      <c r="C1076" s="2">
        <v>21</v>
      </c>
      <c r="D1076" s="2" t="s">
        <v>457</v>
      </c>
      <c r="E1076" s="2"/>
      <c r="F1076" s="2"/>
      <c r="G1076" s="2"/>
      <c r="H1076" s="2"/>
    </row>
    <row r="1077" spans="2:8">
      <c r="B1077" s="2" t="s">
        <v>1529</v>
      </c>
      <c r="C1077" s="2">
        <v>22</v>
      </c>
      <c r="D1077" s="2" t="s">
        <v>457</v>
      </c>
      <c r="E1077" s="2"/>
      <c r="F1077" s="2"/>
      <c r="G1077" s="2"/>
      <c r="H1077" s="2"/>
    </row>
    <row r="1078" spans="2:8">
      <c r="B1078" s="2" t="s">
        <v>1530</v>
      </c>
      <c r="C1078" s="2">
        <v>22</v>
      </c>
      <c r="D1078" s="2" t="s">
        <v>457</v>
      </c>
      <c r="E1078" s="2"/>
      <c r="F1078" s="2"/>
      <c r="G1078" s="2"/>
      <c r="H1078" s="2"/>
    </row>
    <row r="1079" spans="2:8">
      <c r="B1079" s="2" t="s">
        <v>1531</v>
      </c>
      <c r="C1079" s="2">
        <v>41</v>
      </c>
      <c r="D1079" s="2" t="s">
        <v>457</v>
      </c>
      <c r="E1079" s="2"/>
      <c r="F1079" s="2"/>
      <c r="G1079" s="2"/>
      <c r="H1079" s="2"/>
    </row>
    <row r="1080" spans="2:8">
      <c r="B1080" s="2" t="s">
        <v>1532</v>
      </c>
      <c r="C1080" s="2">
        <v>44</v>
      </c>
      <c r="D1080" s="2" t="s">
        <v>457</v>
      </c>
      <c r="E1080" s="2"/>
      <c r="F1080" s="2"/>
      <c r="G1080" s="2"/>
      <c r="H1080" s="2"/>
    </row>
    <row r="1081" spans="2:8">
      <c r="B1081" s="2" t="s">
        <v>1533</v>
      </c>
      <c r="C1081" s="2">
        <v>39</v>
      </c>
      <c r="D1081" s="2" t="s">
        <v>457</v>
      </c>
      <c r="E1081" s="2"/>
      <c r="F1081" s="2"/>
      <c r="G1081" s="2"/>
      <c r="H1081" s="2"/>
    </row>
    <row r="1082" spans="2:8">
      <c r="B1082" s="2" t="s">
        <v>1534</v>
      </c>
      <c r="C1082" s="2">
        <v>40</v>
      </c>
      <c r="D1082" s="2" t="s">
        <v>457</v>
      </c>
      <c r="E1082" s="2"/>
      <c r="F1082" s="2"/>
      <c r="G1082" s="2"/>
      <c r="H1082" s="2"/>
    </row>
    <row r="1083" spans="2:8">
      <c r="B1083" s="2" t="s">
        <v>1535</v>
      </c>
      <c r="C1083" s="2">
        <v>50</v>
      </c>
      <c r="D1083" s="2" t="s">
        <v>457</v>
      </c>
      <c r="E1083" s="2"/>
      <c r="F1083" s="2"/>
      <c r="G1083" s="2"/>
      <c r="H1083" s="2"/>
    </row>
    <row r="1084" spans="2:8">
      <c r="B1084" s="2" t="s">
        <v>1536</v>
      </c>
      <c r="C1084" s="2">
        <v>34</v>
      </c>
      <c r="D1084" s="2" t="s">
        <v>457</v>
      </c>
      <c r="E1084" s="2"/>
      <c r="F1084" s="2"/>
      <c r="G1084" s="2"/>
      <c r="H1084" s="2"/>
    </row>
    <row r="1085" spans="2:8">
      <c r="B1085" s="2" t="s">
        <v>1537</v>
      </c>
      <c r="C1085" s="2">
        <v>38</v>
      </c>
      <c r="D1085" s="2" t="s">
        <v>457</v>
      </c>
      <c r="E1085" s="2"/>
      <c r="F1085" s="2"/>
      <c r="G1085" s="2"/>
      <c r="H1085" s="2"/>
    </row>
    <row r="1086" spans="2:8">
      <c r="B1086" s="2" t="s">
        <v>1538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1539</v>
      </c>
      <c r="C1087" s="2">
        <v>39</v>
      </c>
      <c r="D1087" s="2" t="s">
        <v>19</v>
      </c>
      <c r="E1087" s="2"/>
      <c r="F1087" s="2"/>
      <c r="G1087" s="2"/>
      <c r="H1087" s="2"/>
    </row>
    <row r="1088" spans="2:8">
      <c r="B1088" s="2" t="s">
        <v>1540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1541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1542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1543</v>
      </c>
      <c r="C1091" s="2">
        <v>35</v>
      </c>
      <c r="D1091" s="2" t="s">
        <v>457</v>
      </c>
      <c r="E1091" s="2"/>
      <c r="F1091" s="2"/>
      <c r="G1091" s="2"/>
      <c r="H1091" s="2"/>
    </row>
    <row r="1092" spans="2:8">
      <c r="B1092" s="2" t="s">
        <v>1544</v>
      </c>
      <c r="C1092" s="2">
        <v>37</v>
      </c>
      <c r="D1092" s="2" t="s">
        <v>457</v>
      </c>
      <c r="E1092" s="2"/>
      <c r="F1092" s="2"/>
      <c r="G1092" s="2"/>
      <c r="H1092" s="2"/>
    </row>
    <row r="1093" spans="2:8">
      <c r="B1093" s="2" t="s">
        <v>1545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1546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1547</v>
      </c>
      <c r="C1095" s="2">
        <v>8</v>
      </c>
      <c r="D1095" s="2" t="s">
        <v>457</v>
      </c>
      <c r="E1095" s="2"/>
      <c r="F1095" s="2"/>
      <c r="G1095" s="2"/>
      <c r="H1095" s="2"/>
    </row>
    <row r="1096" spans="2:8">
      <c r="B1096" s="2" t="s">
        <v>1548</v>
      </c>
      <c r="C1096" s="2">
        <v>14</v>
      </c>
      <c r="D1096" s="2" t="s">
        <v>457</v>
      </c>
      <c r="E1096" s="2"/>
      <c r="F1096" s="2"/>
      <c r="G1096" s="2"/>
      <c r="H1096" s="2"/>
    </row>
    <row r="1097" spans="2:8">
      <c r="B1097" s="2" t="s">
        <v>1549</v>
      </c>
      <c r="C1097" s="2">
        <v>18</v>
      </c>
      <c r="D1097" s="2" t="s">
        <v>457</v>
      </c>
      <c r="E1097" s="2"/>
      <c r="F1097" s="2"/>
      <c r="G1097" s="2"/>
      <c r="H1097" s="2"/>
    </row>
    <row r="1098" spans="2:8">
      <c r="B1098" s="2" t="s">
        <v>1550</v>
      </c>
      <c r="C1098" s="2">
        <v>26</v>
      </c>
      <c r="D1098" s="2" t="s">
        <v>457</v>
      </c>
      <c r="E1098" s="2"/>
      <c r="F1098" s="2"/>
      <c r="G1098" s="2"/>
      <c r="H1098" s="2"/>
    </row>
    <row r="1099" spans="2:8">
      <c r="B1099" s="2" t="s">
        <v>1551</v>
      </c>
      <c r="C1099" s="2">
        <v>30</v>
      </c>
      <c r="D1099" s="2" t="s">
        <v>457</v>
      </c>
      <c r="E1099" s="2"/>
      <c r="F1099" s="2"/>
      <c r="G1099" s="2"/>
      <c r="H1099" s="2"/>
    </row>
    <row r="1100" spans="2:8">
      <c r="B1100" s="2" t="s">
        <v>1552</v>
      </c>
      <c r="C1100" s="2">
        <v>31</v>
      </c>
      <c r="D1100" s="2" t="s">
        <v>457</v>
      </c>
      <c r="E1100" s="2"/>
      <c r="F1100" s="2"/>
      <c r="G1100" s="2"/>
      <c r="H1100" s="2"/>
    </row>
    <row r="1101" spans="2:8">
      <c r="B1101" s="2" t="s">
        <v>1553</v>
      </c>
      <c r="C1101" s="2">
        <v>32</v>
      </c>
      <c r="D1101" s="2" t="s">
        <v>457</v>
      </c>
      <c r="E1101" s="2"/>
      <c r="F1101" s="2"/>
      <c r="G1101" s="2"/>
      <c r="H1101" s="2"/>
    </row>
    <row r="1102" spans="2:8">
      <c r="B1102" s="2" t="s">
        <v>1554</v>
      </c>
      <c r="C1102" s="2">
        <v>39</v>
      </c>
      <c r="D1102" s="2" t="s">
        <v>19</v>
      </c>
      <c r="E1102" s="2"/>
      <c r="F1102" s="2"/>
      <c r="G1102" s="2"/>
      <c r="H1102" s="2"/>
    </row>
    <row r="1103" spans="2:8">
      <c r="B1103" s="2" t="s">
        <v>1555</v>
      </c>
      <c r="C1103" s="2">
        <v>41</v>
      </c>
      <c r="D1103" s="2" t="s">
        <v>457</v>
      </c>
      <c r="E1103" s="2"/>
      <c r="F1103" s="2"/>
      <c r="G1103" s="2"/>
      <c r="H1103" s="2"/>
    </row>
    <row r="1104" spans="2:8">
      <c r="B1104" s="2" t="s">
        <v>1556</v>
      </c>
      <c r="C1104" s="2">
        <v>31</v>
      </c>
      <c r="D1104" s="2" t="s">
        <v>457</v>
      </c>
      <c r="E1104" s="2"/>
      <c r="F1104" s="2"/>
      <c r="G1104" s="2"/>
      <c r="H1104" s="2"/>
    </row>
    <row r="1105" spans="2:8">
      <c r="B1105" s="2" t="s">
        <v>1557</v>
      </c>
      <c r="C1105" s="2">
        <v>34</v>
      </c>
      <c r="D1105" s="2" t="s">
        <v>457</v>
      </c>
      <c r="E1105" s="2"/>
      <c r="F1105" s="2"/>
      <c r="G1105" s="2"/>
      <c r="H1105" s="2"/>
    </row>
    <row r="1106" spans="2:8">
      <c r="B1106" s="2" t="s">
        <v>1558</v>
      </c>
      <c r="C1106" s="2">
        <v>41</v>
      </c>
      <c r="D1106" s="2" t="s">
        <v>457</v>
      </c>
      <c r="E1106" s="2"/>
      <c r="F1106" s="2"/>
      <c r="G1106" s="2"/>
      <c r="H1106" s="2"/>
    </row>
    <row r="1107" spans="2:8">
      <c r="B1107" s="2" t="s">
        <v>1559</v>
      </c>
      <c r="C1107" s="2">
        <v>41</v>
      </c>
      <c r="D1107" s="2" t="s">
        <v>457</v>
      </c>
      <c r="E1107" s="2"/>
      <c r="F1107" s="2"/>
      <c r="G1107" s="2"/>
      <c r="H1107" s="2"/>
    </row>
    <row r="1108" spans="2:8">
      <c r="B1108" s="2" t="s">
        <v>1560</v>
      </c>
      <c r="C1108" s="2">
        <v>12</v>
      </c>
      <c r="D1108" s="2" t="s">
        <v>19</v>
      </c>
      <c r="E1108" s="2"/>
      <c r="F1108" s="2"/>
      <c r="G1108" s="2"/>
      <c r="H1108" s="2"/>
    </row>
    <row r="1109" spans="2:8">
      <c r="B1109" s="2" t="s">
        <v>1561</v>
      </c>
      <c r="C1109" s="2">
        <v>9</v>
      </c>
      <c r="D1109" s="2" t="s">
        <v>19</v>
      </c>
      <c r="E1109" s="2"/>
      <c r="F1109" s="2"/>
      <c r="G1109" s="2"/>
      <c r="H1109" s="2"/>
    </row>
    <row r="1110" spans="2:8">
      <c r="B1110" s="2" t="s">
        <v>1562</v>
      </c>
      <c r="C1110" s="2">
        <v>30</v>
      </c>
      <c r="D1110" s="2" t="s">
        <v>457</v>
      </c>
      <c r="E1110" s="2"/>
      <c r="F1110" s="2"/>
      <c r="G1110" s="2"/>
      <c r="H1110" s="2"/>
    </row>
    <row r="1111" spans="2:8">
      <c r="B1111" s="2" t="s">
        <v>1563</v>
      </c>
      <c r="C1111" s="2">
        <v>29</v>
      </c>
      <c r="D1111" s="2" t="s">
        <v>457</v>
      </c>
      <c r="E1111" s="2"/>
      <c r="F1111" s="2"/>
      <c r="G1111" s="2"/>
      <c r="H1111" s="2"/>
    </row>
    <row r="1112" spans="2:8">
      <c r="B1112" s="2" t="s">
        <v>1564</v>
      </c>
      <c r="C1112" s="2">
        <v>33</v>
      </c>
      <c r="D1112" s="2" t="s">
        <v>457</v>
      </c>
      <c r="E1112" s="2"/>
      <c r="F1112" s="2"/>
      <c r="G1112" s="2"/>
      <c r="H1112" s="2"/>
    </row>
    <row r="1113" spans="2:8">
      <c r="B1113" s="2" t="s">
        <v>1565</v>
      </c>
      <c r="C1113" s="2">
        <v>34</v>
      </c>
      <c r="D1113" s="2" t="s">
        <v>457</v>
      </c>
      <c r="E1113" s="2"/>
      <c r="F1113" s="2"/>
      <c r="G1113" s="2"/>
      <c r="H1113" s="2"/>
    </row>
    <row r="1114" spans="2:8">
      <c r="B1114" s="2" t="s">
        <v>1566</v>
      </c>
      <c r="C1114" s="2">
        <v>37</v>
      </c>
      <c r="D1114" s="2" t="s">
        <v>19</v>
      </c>
      <c r="E1114" s="2"/>
      <c r="F1114" s="2"/>
      <c r="G1114" s="2"/>
      <c r="H1114" s="2"/>
    </row>
    <row r="1115" spans="2:8">
      <c r="B1115" s="2" t="s">
        <v>1567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1568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1569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1570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1571</v>
      </c>
      <c r="C1119" s="2">
        <v>13</v>
      </c>
      <c r="D1119" s="2" t="s">
        <v>457</v>
      </c>
      <c r="E1119" s="2"/>
      <c r="F1119" s="2"/>
      <c r="G1119" s="2"/>
      <c r="H1119" s="2"/>
    </row>
    <row r="1120" spans="2:8">
      <c r="B1120" s="2" t="s">
        <v>1572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1573</v>
      </c>
      <c r="C1121" s="2">
        <v>38</v>
      </c>
      <c r="D1121" s="2" t="s">
        <v>19</v>
      </c>
      <c r="E1121" s="2"/>
      <c r="F1121" s="2"/>
      <c r="G1121" s="2"/>
      <c r="H1121" s="2"/>
    </row>
    <row r="1122" spans="2:8">
      <c r="B1122" s="2" t="s">
        <v>1574</v>
      </c>
      <c r="C1122" s="2">
        <v>42</v>
      </c>
      <c r="D1122" s="2" t="s">
        <v>19</v>
      </c>
      <c r="E1122" s="2"/>
      <c r="F1122" s="2"/>
      <c r="G1122" s="2"/>
      <c r="H1122" s="2"/>
    </row>
    <row r="1123" spans="2:8">
      <c r="B1123" s="2" t="s">
        <v>1575</v>
      </c>
      <c r="C1123" s="2">
        <v>10</v>
      </c>
      <c r="D1123" s="2" t="s">
        <v>457</v>
      </c>
      <c r="E1123" s="2"/>
      <c r="F1123" s="2"/>
      <c r="G1123" s="2"/>
      <c r="H1123" s="2"/>
    </row>
    <row r="1124" spans="2:8">
      <c r="B1124" s="2" t="s">
        <v>1576</v>
      </c>
      <c r="C1124" s="2">
        <v>17</v>
      </c>
      <c r="D1124" s="2" t="s">
        <v>457</v>
      </c>
      <c r="E1124" s="2"/>
      <c r="F1124" s="2"/>
      <c r="G1124" s="2"/>
      <c r="H1124" s="2"/>
    </row>
    <row r="1125" spans="2:8">
      <c r="B1125" s="2" t="s">
        <v>1577</v>
      </c>
      <c r="C1125" s="2">
        <v>24</v>
      </c>
      <c r="D1125" s="2" t="s">
        <v>457</v>
      </c>
      <c r="E1125" s="2"/>
      <c r="F1125" s="2"/>
      <c r="G1125" s="2"/>
      <c r="H1125" s="2"/>
    </row>
    <row r="1126" spans="2:8">
      <c r="B1126" s="2" t="s">
        <v>1578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1579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1580</v>
      </c>
      <c r="C1128" s="2">
        <v>37</v>
      </c>
      <c r="D1128" s="2" t="s">
        <v>19</v>
      </c>
      <c r="E1128" s="2"/>
      <c r="F1128" s="2"/>
      <c r="G1128" s="2"/>
      <c r="H1128" s="2"/>
    </row>
    <row r="1129" spans="2:8">
      <c r="B1129" s="2" t="s">
        <v>1581</v>
      </c>
      <c r="C1129" s="2">
        <v>47</v>
      </c>
      <c r="D1129" s="2" t="s">
        <v>457</v>
      </c>
      <c r="E1129" s="2"/>
      <c r="F1129" s="2"/>
      <c r="G1129" s="2"/>
      <c r="H1129" s="2"/>
    </row>
    <row r="1130" spans="2:8">
      <c r="B1130" s="2" t="s">
        <v>1582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1583</v>
      </c>
      <c r="C1131" s="2">
        <v>35</v>
      </c>
      <c r="D1131" s="2" t="s">
        <v>19</v>
      </c>
      <c r="E1131" s="2"/>
      <c r="F1131" s="2"/>
      <c r="G1131" s="2"/>
      <c r="H1131" s="2"/>
    </row>
    <row r="1132" spans="2:8">
      <c r="B1132" s="2" t="s">
        <v>1584</v>
      </c>
      <c r="C1132" s="2">
        <v>38</v>
      </c>
      <c r="D1132" s="2" t="s">
        <v>457</v>
      </c>
      <c r="E1132" s="2"/>
      <c r="F1132" s="2"/>
      <c r="G1132" s="2"/>
      <c r="H1132" s="2"/>
    </row>
    <row r="1133" spans="2:8">
      <c r="B1133" s="2" t="s">
        <v>1585</v>
      </c>
      <c r="C1133" s="2">
        <v>39</v>
      </c>
      <c r="D1133" s="2" t="s">
        <v>457</v>
      </c>
      <c r="E1133" s="2"/>
      <c r="F1133" s="2"/>
      <c r="G1133" s="2"/>
      <c r="H1133" s="2"/>
    </row>
    <row r="1134" spans="2:8">
      <c r="B1134" s="2" t="s">
        <v>1586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1587</v>
      </c>
      <c r="C1135" s="2">
        <v>29</v>
      </c>
      <c r="D1135" s="2" t="s">
        <v>457</v>
      </c>
      <c r="E1135" s="2"/>
      <c r="F1135" s="2"/>
      <c r="G1135" s="2"/>
      <c r="H1135" s="2"/>
    </row>
    <row r="1136" spans="2:8">
      <c r="B1136" s="2" t="s">
        <v>1588</v>
      </c>
      <c r="C1136" s="2">
        <v>29</v>
      </c>
      <c r="D1136" s="2" t="s">
        <v>457</v>
      </c>
      <c r="E1136" s="2"/>
      <c r="F1136" s="2"/>
      <c r="G1136" s="2"/>
      <c r="H1136" s="2"/>
    </row>
    <row r="1137" spans="2:8">
      <c r="B1137" s="2" t="s">
        <v>1589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1590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1591</v>
      </c>
      <c r="C1139" s="2">
        <v>23</v>
      </c>
      <c r="D1139" s="2" t="s">
        <v>457</v>
      </c>
      <c r="E1139" s="2"/>
      <c r="F1139" s="2"/>
      <c r="G1139" s="2"/>
      <c r="H1139" s="2"/>
    </row>
    <row r="1140" spans="2:8">
      <c r="B1140" s="2" t="s">
        <v>1592</v>
      </c>
      <c r="C1140" s="2">
        <v>44</v>
      </c>
      <c r="D1140" s="2" t="s">
        <v>457</v>
      </c>
      <c r="E1140" s="2"/>
      <c r="F1140" s="2"/>
      <c r="G1140" s="2"/>
      <c r="H1140" s="2"/>
    </row>
    <row r="1141" spans="2:8">
      <c r="B1141" s="2" t="s">
        <v>1593</v>
      </c>
      <c r="C1141" s="2">
        <v>45</v>
      </c>
      <c r="D1141" s="2" t="s">
        <v>457</v>
      </c>
      <c r="E1141" s="2"/>
      <c r="F1141" s="2"/>
      <c r="G1141" s="2"/>
      <c r="H1141" s="2"/>
    </row>
    <row r="1142" spans="2:8">
      <c r="B1142" s="2" t="s">
        <v>1594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1595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1596</v>
      </c>
      <c r="C1144" s="2">
        <v>39</v>
      </c>
      <c r="D1144" s="2" t="s">
        <v>19</v>
      </c>
      <c r="E1144" s="2"/>
      <c r="F1144" s="2"/>
      <c r="G1144" s="2"/>
      <c r="H1144" s="2"/>
    </row>
    <row r="1145" spans="2:8">
      <c r="B1145" s="2" t="s">
        <v>1597</v>
      </c>
      <c r="C1145" s="2">
        <v>40</v>
      </c>
      <c r="D1145" s="2" t="s">
        <v>19</v>
      </c>
      <c r="E1145" s="2"/>
      <c r="F1145" s="2"/>
      <c r="G1145" s="2"/>
      <c r="H1145" s="2"/>
    </row>
    <row r="1146" spans="2:8">
      <c r="B1146" s="2" t="s">
        <v>1598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1599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1600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1601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1602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1603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1604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1605</v>
      </c>
      <c r="C1153" s="2">
        <v>40</v>
      </c>
      <c r="D1153" s="2" t="s">
        <v>19</v>
      </c>
      <c r="E1153" s="2"/>
      <c r="F1153" s="2"/>
      <c r="G1153" s="2"/>
      <c r="H1153" s="2"/>
    </row>
    <row r="1154" spans="2:8">
      <c r="B1154" s="2" t="s">
        <v>1606</v>
      </c>
      <c r="C1154" s="2">
        <v>38</v>
      </c>
      <c r="D1154" s="2" t="s">
        <v>19</v>
      </c>
      <c r="E1154" s="2"/>
      <c r="F1154" s="2"/>
      <c r="G1154" s="2"/>
      <c r="H1154" s="2"/>
    </row>
    <row r="1155" spans="2:8">
      <c r="B1155" s="2" t="s">
        <v>1607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1608</v>
      </c>
      <c r="C1156" s="2">
        <v>43</v>
      </c>
      <c r="D1156" s="2" t="s">
        <v>19</v>
      </c>
      <c r="E1156" s="2"/>
      <c r="F1156" s="2"/>
      <c r="G1156" s="2"/>
      <c r="H1156" s="2"/>
    </row>
    <row r="1157" spans="2:8">
      <c r="B1157" s="2" t="s">
        <v>1609</v>
      </c>
      <c r="C1157" s="2">
        <v>40</v>
      </c>
      <c r="D1157" s="2" t="s">
        <v>19</v>
      </c>
      <c r="E1157" s="2"/>
      <c r="F1157" s="2"/>
      <c r="G1157" s="2"/>
      <c r="H1157" s="2"/>
    </row>
    <row r="1158" spans="2:8">
      <c r="B1158" s="2" t="s">
        <v>1610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1611</v>
      </c>
      <c r="C1159" s="2">
        <v>29</v>
      </c>
      <c r="D1159" s="2" t="s">
        <v>457</v>
      </c>
      <c r="E1159" s="2"/>
      <c r="F1159" s="2"/>
      <c r="G1159" s="2"/>
      <c r="H1159" s="2"/>
    </row>
    <row r="1160" spans="2:8">
      <c r="B1160" s="2" t="s">
        <v>1612</v>
      </c>
      <c r="C1160" s="2">
        <v>30</v>
      </c>
      <c r="D1160" s="2" t="s">
        <v>457</v>
      </c>
      <c r="E1160" s="2"/>
      <c r="F1160" s="2"/>
      <c r="G1160" s="2"/>
      <c r="H1160" s="2"/>
    </row>
    <row r="1161" spans="2:8">
      <c r="B1161" s="2" t="s">
        <v>1613</v>
      </c>
      <c r="C1161" s="2">
        <v>31</v>
      </c>
      <c r="D1161" s="2" t="s">
        <v>457</v>
      </c>
      <c r="E1161" s="2"/>
      <c r="F1161" s="2"/>
      <c r="G1161" s="2"/>
      <c r="H1161" s="2"/>
    </row>
    <row r="1162" spans="2:8">
      <c r="B1162" s="2" t="s">
        <v>1614</v>
      </c>
      <c r="C1162" s="2">
        <v>31</v>
      </c>
      <c r="D1162" s="2" t="s">
        <v>457</v>
      </c>
      <c r="E1162" s="2"/>
      <c r="F1162" s="2"/>
      <c r="G1162" s="2"/>
      <c r="H1162" s="2"/>
    </row>
    <row r="1163" spans="2:8">
      <c r="B1163" s="2" t="s">
        <v>1615</v>
      </c>
      <c r="C1163" s="2">
        <v>41</v>
      </c>
      <c r="D1163" s="2" t="s">
        <v>457</v>
      </c>
      <c r="E1163" s="2"/>
      <c r="F1163" s="2"/>
      <c r="G1163" s="2"/>
      <c r="H1163" s="2"/>
    </row>
    <row r="1164" spans="2:8">
      <c r="B1164" s="2" t="s">
        <v>1616</v>
      </c>
      <c r="C1164" s="2">
        <v>41</v>
      </c>
      <c r="D1164" s="2" t="s">
        <v>457</v>
      </c>
      <c r="E1164" s="2"/>
      <c r="F1164" s="2"/>
      <c r="G1164" s="2"/>
      <c r="H1164" s="2"/>
    </row>
    <row r="1165" spans="2:8">
      <c r="B1165" s="2" t="s">
        <v>1617</v>
      </c>
      <c r="C1165" s="2">
        <v>39</v>
      </c>
      <c r="D1165" s="2" t="s">
        <v>457</v>
      </c>
      <c r="E1165" s="2"/>
      <c r="F1165" s="2"/>
      <c r="G1165" s="2"/>
      <c r="H1165" s="2"/>
    </row>
    <row r="1166" spans="2:8">
      <c r="B1166" s="2" t="s">
        <v>1618</v>
      </c>
      <c r="C1166" s="2">
        <v>41</v>
      </c>
      <c r="D1166" s="2" t="s">
        <v>457</v>
      </c>
      <c r="E1166" s="2"/>
      <c r="F1166" s="2"/>
      <c r="G1166" s="2"/>
      <c r="H1166" s="2"/>
    </row>
    <row r="1167" spans="2:8">
      <c r="B1167" s="2" t="s">
        <v>1619</v>
      </c>
      <c r="C1167" s="2">
        <v>34</v>
      </c>
      <c r="D1167" s="2" t="s">
        <v>457</v>
      </c>
      <c r="E1167" s="2"/>
      <c r="F1167" s="2"/>
      <c r="G1167" s="2"/>
      <c r="H1167" s="2"/>
    </row>
    <row r="1168" spans="2:8">
      <c r="B1168" s="2" t="s">
        <v>1620</v>
      </c>
      <c r="C1168" s="2">
        <v>34</v>
      </c>
      <c r="D1168" s="2" t="s">
        <v>457</v>
      </c>
      <c r="E1168" s="2"/>
      <c r="F1168" s="2"/>
      <c r="G1168" s="2"/>
      <c r="H1168" s="2"/>
    </row>
    <row r="1169" spans="2:8">
      <c r="B1169" s="2" t="s">
        <v>1621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1622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1623</v>
      </c>
      <c r="C1171" s="2">
        <v>17</v>
      </c>
      <c r="D1171" s="2" t="s">
        <v>457</v>
      </c>
      <c r="E1171" s="2"/>
      <c r="F1171" s="2"/>
      <c r="G1171" s="2"/>
      <c r="H1171" s="2"/>
    </row>
    <row r="1172" spans="2:8">
      <c r="B1172" s="2" t="s">
        <v>1624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1625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1626</v>
      </c>
      <c r="C1174" s="2">
        <v>35</v>
      </c>
      <c r="D1174" s="2" t="s">
        <v>457</v>
      </c>
      <c r="E1174" s="2"/>
      <c r="F1174" s="2"/>
      <c r="G1174" s="2"/>
      <c r="H1174" s="2"/>
    </row>
    <row r="1175" spans="2:8">
      <c r="B1175" s="2" t="s">
        <v>1627</v>
      </c>
      <c r="C1175" s="2">
        <v>30</v>
      </c>
      <c r="D1175" s="2" t="s">
        <v>457</v>
      </c>
      <c r="E1175" s="2"/>
      <c r="F1175" s="2"/>
      <c r="G1175" s="2"/>
      <c r="H1175" s="2"/>
    </row>
    <row r="1176" spans="2:8">
      <c r="B1176" s="2" t="s">
        <v>1628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1629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1630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1631</v>
      </c>
      <c r="C1179" s="2">
        <v>28</v>
      </c>
      <c r="D1179" s="2" t="s">
        <v>457</v>
      </c>
      <c r="E1179" s="2"/>
      <c r="F1179" s="2"/>
      <c r="G1179" s="2"/>
      <c r="H1179" s="2"/>
    </row>
    <row r="1180" spans="2:8">
      <c r="B1180" s="2" t="s">
        <v>1632</v>
      </c>
      <c r="C1180" s="2">
        <v>32</v>
      </c>
      <c r="D1180" s="2" t="s">
        <v>457</v>
      </c>
      <c r="E1180" s="2"/>
      <c r="F1180" s="2"/>
      <c r="G1180" s="2"/>
      <c r="H1180" s="2"/>
    </row>
    <row r="1181" spans="2:8">
      <c r="B1181" s="2" t="s">
        <v>1633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1634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1635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1636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1637</v>
      </c>
      <c r="C1185" s="2">
        <v>33</v>
      </c>
      <c r="D1185" s="2" t="s">
        <v>457</v>
      </c>
      <c r="E1185" s="2"/>
      <c r="F1185" s="2"/>
      <c r="G1185" s="2"/>
      <c r="H1185" s="2"/>
    </row>
    <row r="1186" spans="2:8">
      <c r="B1186" s="2" t="s">
        <v>1638</v>
      </c>
      <c r="C1186" s="2">
        <v>40</v>
      </c>
      <c r="D1186" s="2" t="s">
        <v>457</v>
      </c>
      <c r="E1186" s="2"/>
      <c r="F1186" s="2"/>
      <c r="G1186" s="2"/>
      <c r="H1186" s="2"/>
    </row>
    <row r="1187" spans="2:8">
      <c r="B1187" s="2" t="s">
        <v>1639</v>
      </c>
      <c r="C1187" s="2">
        <v>41</v>
      </c>
      <c r="D1187" s="2" t="s">
        <v>457</v>
      </c>
      <c r="E1187" s="2"/>
      <c r="F1187" s="2"/>
      <c r="G1187" s="2"/>
      <c r="H1187" s="2"/>
    </row>
    <row r="1188" spans="2:8">
      <c r="B1188" s="2" t="s">
        <v>1640</v>
      </c>
      <c r="C1188" s="2">
        <v>38</v>
      </c>
      <c r="D1188" s="2" t="s">
        <v>457</v>
      </c>
      <c r="E1188" s="2"/>
      <c r="F1188" s="2"/>
      <c r="G1188" s="2"/>
      <c r="H1188" s="2"/>
    </row>
    <row r="1189" spans="2:8">
      <c r="B1189" s="2" t="s">
        <v>1641</v>
      </c>
      <c r="C1189" s="2">
        <v>40</v>
      </c>
      <c r="D1189" s="2" t="s">
        <v>457</v>
      </c>
      <c r="E1189" s="2"/>
      <c r="F1189" s="2"/>
      <c r="G1189" s="2"/>
      <c r="H1189" s="2"/>
    </row>
    <row r="1190" spans="2:8">
      <c r="B1190" s="2" t="s">
        <v>1642</v>
      </c>
      <c r="C1190" s="2">
        <v>8</v>
      </c>
      <c r="D1190" s="2" t="s">
        <v>19</v>
      </c>
      <c r="E1190" s="2"/>
      <c r="F1190" s="2"/>
      <c r="G1190" s="2"/>
      <c r="H1190" s="2"/>
    </row>
    <row r="1191" spans="2:8">
      <c r="B1191" s="2" t="s">
        <v>1643</v>
      </c>
      <c r="C1191" s="2">
        <v>33</v>
      </c>
      <c r="D1191" s="2" t="s">
        <v>457</v>
      </c>
      <c r="E1191" s="2"/>
      <c r="F1191" s="2"/>
      <c r="G1191" s="2"/>
      <c r="H1191" s="2"/>
    </row>
    <row r="1192" spans="2:8">
      <c r="B1192" s="2" t="s">
        <v>1644</v>
      </c>
      <c r="C1192" s="2">
        <v>34</v>
      </c>
      <c r="D1192" s="2" t="s">
        <v>457</v>
      </c>
      <c r="E1192" s="2"/>
      <c r="F1192" s="2"/>
      <c r="G1192" s="2"/>
      <c r="H1192" s="2"/>
    </row>
    <row r="1193" spans="2:8">
      <c r="B1193" s="2" t="s">
        <v>1645</v>
      </c>
      <c r="C1193" s="2">
        <v>39</v>
      </c>
      <c r="D1193" s="2" t="s">
        <v>19</v>
      </c>
      <c r="E1193" s="2"/>
      <c r="F1193" s="2"/>
      <c r="G1193" s="2"/>
      <c r="H1193" s="2"/>
    </row>
    <row r="1194" spans="2:8">
      <c r="B1194" s="2" t="s">
        <v>1646</v>
      </c>
      <c r="C1194" s="2">
        <v>10</v>
      </c>
      <c r="D1194" s="2" t="s">
        <v>457</v>
      </c>
      <c r="E1194" s="2"/>
      <c r="F1194" s="2"/>
      <c r="G1194" s="2"/>
      <c r="H1194" s="2"/>
    </row>
    <row r="1195" spans="2:8">
      <c r="B1195" s="2" t="s">
        <v>1647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1648</v>
      </c>
      <c r="C1196" s="2">
        <v>34</v>
      </c>
      <c r="D1196" s="2" t="s">
        <v>457</v>
      </c>
      <c r="E1196" s="2"/>
      <c r="F1196" s="2"/>
      <c r="G1196" s="2"/>
      <c r="H1196" s="2"/>
    </row>
    <row r="1197" spans="2:8">
      <c r="B1197" s="2" t="s">
        <v>1649</v>
      </c>
      <c r="C1197" s="2">
        <v>34</v>
      </c>
      <c r="D1197" s="2" t="s">
        <v>457</v>
      </c>
      <c r="E1197" s="2"/>
      <c r="F1197" s="2"/>
      <c r="G1197" s="2"/>
      <c r="H1197" s="2"/>
    </row>
    <row r="1198" spans="2:8">
      <c r="B1198" s="2" t="s">
        <v>1650</v>
      </c>
      <c r="C1198" s="2">
        <v>34</v>
      </c>
      <c r="D1198" s="2" t="s">
        <v>457</v>
      </c>
      <c r="E1198" s="2"/>
      <c r="F1198" s="2"/>
      <c r="G1198" s="2"/>
      <c r="H1198" s="2"/>
    </row>
    <row r="1199" spans="2:8">
      <c r="B1199" s="2" t="s">
        <v>1651</v>
      </c>
      <c r="C1199" s="2">
        <v>39</v>
      </c>
      <c r="D1199" s="2" t="s">
        <v>457</v>
      </c>
      <c r="E1199" s="2"/>
      <c r="F1199" s="2"/>
      <c r="G1199" s="2"/>
      <c r="H1199" s="2"/>
    </row>
    <row r="1200" spans="2:8">
      <c r="B1200" s="2" t="s">
        <v>1652</v>
      </c>
      <c r="C1200" s="2">
        <v>37</v>
      </c>
      <c r="D1200" s="2" t="s">
        <v>457</v>
      </c>
      <c r="E1200" s="2"/>
      <c r="F1200" s="2"/>
      <c r="G1200" s="2"/>
      <c r="H1200" s="2"/>
    </row>
    <row r="1201" spans="2:8">
      <c r="B1201" s="2" t="s">
        <v>1653</v>
      </c>
      <c r="C1201" s="2">
        <v>73</v>
      </c>
      <c r="D1201" s="2" t="s">
        <v>457</v>
      </c>
      <c r="E1201" s="2"/>
      <c r="F1201" s="2"/>
      <c r="G1201" s="2"/>
      <c r="H1201" s="2"/>
    </row>
    <row r="1202" spans="2:8">
      <c r="B1202" s="2" t="s">
        <v>1654</v>
      </c>
      <c r="C1202" s="2">
        <v>48</v>
      </c>
      <c r="D1202" s="2" t="s">
        <v>457</v>
      </c>
      <c r="E1202" s="2"/>
      <c r="F1202" s="2"/>
      <c r="G1202" s="2"/>
      <c r="H1202" s="2"/>
    </row>
    <row r="1203" spans="2:8">
      <c r="B1203" s="2" t="s">
        <v>1655</v>
      </c>
      <c r="C1203" s="2">
        <v>50</v>
      </c>
      <c r="D1203" s="2" t="s">
        <v>457</v>
      </c>
      <c r="E1203" s="2"/>
      <c r="F1203" s="2"/>
      <c r="G1203" s="2"/>
      <c r="H1203" s="2"/>
    </row>
    <row r="1204" spans="2:8">
      <c r="B1204" s="2" t="s">
        <v>1656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1657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1658</v>
      </c>
      <c r="C1206" s="2">
        <v>44</v>
      </c>
      <c r="D1206" s="2" t="s">
        <v>457</v>
      </c>
      <c r="E1206" s="2"/>
      <c r="F1206" s="2"/>
      <c r="G1206" s="2"/>
      <c r="H1206" s="2"/>
    </row>
    <row r="1207" spans="2:8">
      <c r="B1207" s="2" t="s">
        <v>1659</v>
      </c>
      <c r="C1207" s="2">
        <v>45</v>
      </c>
      <c r="D1207" s="2" t="s">
        <v>457</v>
      </c>
      <c r="E1207" s="2"/>
      <c r="F1207" s="2"/>
      <c r="G1207" s="2"/>
      <c r="H1207" s="2"/>
    </row>
    <row r="1208" spans="2:8">
      <c r="B1208" s="2" t="s">
        <v>1660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1661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1662</v>
      </c>
      <c r="C1210" s="2">
        <v>37</v>
      </c>
      <c r="D1210" s="2" t="s">
        <v>457</v>
      </c>
      <c r="E1210" s="2"/>
      <c r="F1210" s="2"/>
      <c r="G1210" s="2"/>
      <c r="H1210" s="2"/>
    </row>
    <row r="1211" spans="2:8">
      <c r="B1211" s="2" t="s">
        <v>1663</v>
      </c>
      <c r="C1211" s="2">
        <v>38</v>
      </c>
      <c r="D1211" s="2" t="s">
        <v>457</v>
      </c>
      <c r="E1211" s="2"/>
      <c r="F1211" s="2"/>
      <c r="G1211" s="2"/>
      <c r="H1211" s="2"/>
    </row>
    <row r="1212" spans="2:8">
      <c r="B1212" s="2" t="s">
        <v>1664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1665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1666</v>
      </c>
      <c r="C1214" s="2">
        <v>34</v>
      </c>
      <c r="D1214" s="2" t="s">
        <v>457</v>
      </c>
      <c r="E1214" s="2"/>
      <c r="F1214" s="2"/>
      <c r="G1214" s="2"/>
      <c r="H1214" s="2"/>
    </row>
    <row r="1215" spans="2:8">
      <c r="B1215" s="2" t="s">
        <v>1667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1668</v>
      </c>
      <c r="C1216" s="2">
        <v>46</v>
      </c>
      <c r="D1216" s="2" t="s">
        <v>19</v>
      </c>
      <c r="E1216" s="2"/>
      <c r="F1216" s="2"/>
      <c r="G1216" s="2"/>
      <c r="H1216" s="2"/>
    </row>
    <row r="1217" spans="2:8">
      <c r="B1217" s="2" t="s">
        <v>1669</v>
      </c>
      <c r="C1217" s="2">
        <v>42</v>
      </c>
      <c r="D1217" s="2" t="s">
        <v>19</v>
      </c>
      <c r="E1217" s="2"/>
      <c r="F1217" s="2"/>
      <c r="G1217" s="2"/>
      <c r="H1217" s="2"/>
    </row>
    <row r="1218" spans="2:8">
      <c r="B1218" s="2" t="s">
        <v>1670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1671</v>
      </c>
      <c r="C1219" s="2">
        <v>55</v>
      </c>
      <c r="D1219" s="2" t="s">
        <v>457</v>
      </c>
      <c r="E1219" s="2"/>
      <c r="F1219" s="2"/>
      <c r="G1219" s="2"/>
      <c r="H1219" s="2"/>
    </row>
    <row r="1220" spans="2:8">
      <c r="B1220" s="2" t="s">
        <v>1672</v>
      </c>
      <c r="C1220" s="2">
        <v>55</v>
      </c>
      <c r="D1220" s="2" t="s">
        <v>457</v>
      </c>
      <c r="E1220" s="2"/>
      <c r="F1220" s="2"/>
      <c r="G1220" s="2"/>
      <c r="H1220" s="2"/>
    </row>
    <row r="1221" spans="2:8">
      <c r="B1221" s="2" t="s">
        <v>1673</v>
      </c>
      <c r="C1221" s="2">
        <v>36</v>
      </c>
      <c r="D1221" s="2" t="s">
        <v>457</v>
      </c>
      <c r="E1221" s="2"/>
      <c r="F1221" s="2"/>
      <c r="G1221" s="2"/>
      <c r="H1221" s="2"/>
    </row>
    <row r="1222" spans="2:8">
      <c r="B1222" s="2" t="s">
        <v>1674</v>
      </c>
      <c r="C1222" s="2">
        <v>35</v>
      </c>
      <c r="D1222" s="2" t="s">
        <v>457</v>
      </c>
      <c r="E1222" s="2"/>
      <c r="F1222" s="2"/>
      <c r="G1222" s="2"/>
      <c r="H1222" s="2"/>
    </row>
    <row r="1223" spans="2:8">
      <c r="B1223" s="2" t="s">
        <v>1675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1676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1677</v>
      </c>
      <c r="C1225" s="2">
        <v>33</v>
      </c>
      <c r="D1225" s="2" t="s">
        <v>19</v>
      </c>
      <c r="E1225" s="2"/>
      <c r="F1225" s="2"/>
      <c r="G1225" s="2"/>
      <c r="H1225" s="2"/>
    </row>
    <row r="1226" spans="2:8">
      <c r="B1226" s="2" t="s">
        <v>1678</v>
      </c>
      <c r="C1226" s="2">
        <v>51</v>
      </c>
      <c r="D1226" s="2" t="s">
        <v>19</v>
      </c>
      <c r="E1226" s="2"/>
      <c r="F1226" s="2"/>
      <c r="G1226" s="2"/>
      <c r="H1226" s="2"/>
    </row>
    <row r="1227" spans="2:8">
      <c r="B1227" s="2" t="s">
        <v>1679</v>
      </c>
      <c r="C1227" s="2">
        <v>29</v>
      </c>
      <c r="D1227" s="2" t="s">
        <v>457</v>
      </c>
      <c r="E1227" s="2"/>
      <c r="F1227" s="2"/>
      <c r="G1227" s="2"/>
      <c r="H1227" s="2"/>
    </row>
    <row r="1228" spans="2:8">
      <c r="B1228" s="2" t="s">
        <v>1680</v>
      </c>
      <c r="C1228" s="2">
        <v>31</v>
      </c>
      <c r="D1228" s="2" t="s">
        <v>457</v>
      </c>
      <c r="E1228" s="2"/>
      <c r="F1228" s="2"/>
      <c r="G1228" s="2"/>
      <c r="H1228" s="2"/>
    </row>
    <row r="1229" spans="2:8">
      <c r="B1229" s="2" t="s">
        <v>1681</v>
      </c>
      <c r="C1229" s="2">
        <v>31</v>
      </c>
      <c r="D1229" s="2" t="s">
        <v>457</v>
      </c>
      <c r="E1229" s="2"/>
      <c r="F1229" s="2"/>
      <c r="G1229" s="2"/>
      <c r="H1229" s="2"/>
    </row>
    <row r="1230" spans="2:8">
      <c r="B1230" s="2" t="s">
        <v>1682</v>
      </c>
      <c r="C1230" s="2">
        <v>31</v>
      </c>
      <c r="D1230" s="2" t="s">
        <v>457</v>
      </c>
      <c r="E1230" s="2"/>
      <c r="F1230" s="2"/>
      <c r="G1230" s="2"/>
      <c r="H1230" s="2"/>
    </row>
    <row r="1231" spans="2:8">
      <c r="B1231" s="2" t="s">
        <v>1683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1684</v>
      </c>
      <c r="C1232" s="2">
        <v>42</v>
      </c>
      <c r="D1232" s="2" t="s">
        <v>19</v>
      </c>
      <c r="E1232" s="2"/>
      <c r="F1232" s="2"/>
      <c r="G1232" s="2"/>
      <c r="H1232" s="2"/>
    </row>
    <row r="1233" spans="2:8">
      <c r="B1233" s="2" t="s">
        <v>1685</v>
      </c>
      <c r="C1233" s="2">
        <v>41</v>
      </c>
      <c r="D1233" s="2" t="s">
        <v>457</v>
      </c>
      <c r="E1233" s="2"/>
      <c r="F1233" s="2"/>
      <c r="G1233" s="2"/>
      <c r="H1233" s="2"/>
    </row>
    <row r="1234" spans="2:8">
      <c r="B1234" s="2" t="s">
        <v>1686</v>
      </c>
      <c r="C1234" s="2">
        <v>41</v>
      </c>
      <c r="D1234" s="2" t="s">
        <v>457</v>
      </c>
      <c r="E1234" s="2"/>
      <c r="F1234" s="2"/>
      <c r="G1234" s="2"/>
      <c r="H1234" s="2"/>
    </row>
    <row r="1235" spans="2:8">
      <c r="B1235" s="2" t="s">
        <v>1687</v>
      </c>
      <c r="C1235" s="2">
        <v>31</v>
      </c>
      <c r="D1235" s="2" t="s">
        <v>457</v>
      </c>
      <c r="E1235" s="2"/>
      <c r="F1235" s="2"/>
      <c r="G1235" s="2"/>
      <c r="H1235" s="2"/>
    </row>
    <row r="1236" spans="2:8">
      <c r="B1236" s="2" t="s">
        <v>1688</v>
      </c>
      <c r="C1236" s="2">
        <v>36</v>
      </c>
      <c r="D1236" s="2" t="s">
        <v>457</v>
      </c>
      <c r="E1236" s="2"/>
      <c r="F1236" s="2"/>
      <c r="G1236" s="2"/>
      <c r="H1236" s="2"/>
    </row>
    <row r="1237" spans="2:8">
      <c r="B1237" s="2" t="s">
        <v>1689</v>
      </c>
      <c r="C1237" s="2">
        <v>40</v>
      </c>
      <c r="D1237" s="2" t="s">
        <v>457</v>
      </c>
      <c r="E1237" s="2"/>
      <c r="F1237" s="2"/>
      <c r="G1237" s="2"/>
      <c r="H1237" s="2"/>
    </row>
    <row r="1238" spans="2:8">
      <c r="B1238" s="2" t="s">
        <v>1690</v>
      </c>
      <c r="C1238" s="2">
        <v>42</v>
      </c>
      <c r="D1238" s="2" t="s">
        <v>457</v>
      </c>
      <c r="E1238" s="2"/>
      <c r="F1238" s="2"/>
      <c r="G1238" s="2"/>
      <c r="H1238" s="2"/>
    </row>
    <row r="1239" spans="2:8">
      <c r="B1239" s="2" t="s">
        <v>1691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1692</v>
      </c>
      <c r="C1240" s="2">
        <v>18</v>
      </c>
      <c r="D1240" s="2" t="s">
        <v>19</v>
      </c>
      <c r="E1240" s="2"/>
      <c r="F1240" s="2"/>
      <c r="G1240" s="2"/>
      <c r="H1240" s="2"/>
    </row>
    <row r="1241" spans="2:8">
      <c r="B1241" s="2" t="s">
        <v>1693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1694</v>
      </c>
      <c r="C1242" s="2">
        <v>41</v>
      </c>
      <c r="D1242" s="2" t="s">
        <v>19</v>
      </c>
      <c r="E1242" s="2"/>
      <c r="F1242" s="2"/>
      <c r="G1242" s="2"/>
      <c r="H1242" s="2"/>
    </row>
    <row r="1243" spans="2:8">
      <c r="B1243" s="2" t="s">
        <v>1695</v>
      </c>
      <c r="C1243" s="2">
        <v>38</v>
      </c>
      <c r="D1243" s="2" t="s">
        <v>19</v>
      </c>
      <c r="E1243" s="2"/>
      <c r="F1243" s="2"/>
      <c r="G1243" s="2"/>
      <c r="H1243" s="2"/>
    </row>
    <row r="1244" spans="2:8">
      <c r="B1244" s="2" t="s">
        <v>1696</v>
      </c>
      <c r="C1244" s="2">
        <v>35</v>
      </c>
      <c r="D1244" s="2" t="s">
        <v>457</v>
      </c>
      <c r="E1244" s="2"/>
      <c r="F1244" s="2"/>
      <c r="G1244" s="2"/>
      <c r="H1244" s="2"/>
    </row>
    <row r="1245" spans="2:8">
      <c r="B1245" s="2" t="s">
        <v>1697</v>
      </c>
      <c r="C1245" s="2">
        <v>35</v>
      </c>
      <c r="D1245" s="2" t="s">
        <v>457</v>
      </c>
      <c r="E1245" s="2"/>
      <c r="F1245" s="2"/>
      <c r="G1245" s="2"/>
      <c r="H1245" s="2"/>
    </row>
    <row r="1246" spans="2:8">
      <c r="B1246" s="2" t="s">
        <v>1698</v>
      </c>
      <c r="C1246" s="2">
        <v>17</v>
      </c>
      <c r="D1246" s="2" t="s">
        <v>457</v>
      </c>
      <c r="E1246" s="2"/>
      <c r="F1246" s="2"/>
      <c r="G1246" s="2"/>
      <c r="H1246" s="2"/>
    </row>
    <row r="1247" spans="2:8">
      <c r="B1247" s="2" t="s">
        <v>1699</v>
      </c>
      <c r="C1247" s="2">
        <v>17</v>
      </c>
      <c r="D1247" s="2" t="s">
        <v>457</v>
      </c>
      <c r="E1247" s="2"/>
      <c r="F1247" s="2"/>
      <c r="G1247" s="2"/>
      <c r="H1247" s="2"/>
    </row>
    <row r="1248" spans="2:8">
      <c r="B1248" s="2" t="s">
        <v>1700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1701</v>
      </c>
      <c r="C1249" s="2">
        <v>42</v>
      </c>
      <c r="D1249" s="2" t="s">
        <v>457</v>
      </c>
      <c r="E1249" s="2"/>
      <c r="F1249" s="2"/>
      <c r="G1249" s="2"/>
      <c r="H1249" s="2"/>
    </row>
    <row r="1250" spans="2:8">
      <c r="B1250" s="2" t="s">
        <v>1702</v>
      </c>
      <c r="C1250" s="2">
        <v>40</v>
      </c>
      <c r="D1250" s="2" t="s">
        <v>457</v>
      </c>
      <c r="E1250" s="2"/>
      <c r="F1250" s="2"/>
      <c r="G1250" s="2"/>
      <c r="H1250" s="2"/>
    </row>
    <row r="1251" spans="2:8">
      <c r="B1251" s="2" t="s">
        <v>1703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1704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1705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1706</v>
      </c>
      <c r="C1254" s="2">
        <v>44</v>
      </c>
      <c r="D1254" s="2" t="s">
        <v>457</v>
      </c>
      <c r="E1254" s="2"/>
      <c r="F1254" s="2"/>
      <c r="G1254" s="2"/>
      <c r="H1254" s="2"/>
    </row>
    <row r="1255" spans="2:8">
      <c r="B1255" s="2" t="s">
        <v>1707</v>
      </c>
      <c r="C1255" s="2">
        <v>48</v>
      </c>
      <c r="D1255" s="2" t="s">
        <v>457</v>
      </c>
      <c r="E1255" s="2"/>
      <c r="F1255" s="2"/>
      <c r="G1255" s="2"/>
      <c r="H1255" s="2"/>
    </row>
    <row r="1256" spans="2:8">
      <c r="B1256" s="2" t="s">
        <v>1708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1709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1710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1711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1712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1713</v>
      </c>
      <c r="C1261" s="2">
        <v>22</v>
      </c>
      <c r="D1261" s="2" t="s">
        <v>457</v>
      </c>
      <c r="E1261" s="2"/>
      <c r="F1261" s="2"/>
      <c r="G1261" s="2"/>
      <c r="H1261" s="2"/>
    </row>
    <row r="1262" spans="2:8">
      <c r="B1262" s="2" t="s">
        <v>1714</v>
      </c>
      <c r="C1262" s="2">
        <v>11</v>
      </c>
      <c r="D1262" s="2" t="s">
        <v>457</v>
      </c>
      <c r="E1262" s="2"/>
      <c r="F1262" s="2"/>
      <c r="G1262" s="2"/>
      <c r="H1262" s="2"/>
    </row>
    <row r="1263" spans="2:8">
      <c r="B1263" s="2" t="s">
        <v>1715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1716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1717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1718</v>
      </c>
      <c r="C1266" s="2">
        <v>35</v>
      </c>
      <c r="D1266" s="2" t="s">
        <v>457</v>
      </c>
      <c r="E1266" s="2"/>
      <c r="F1266" s="2"/>
      <c r="G1266" s="2"/>
      <c r="H1266" s="2"/>
    </row>
    <row r="1267" spans="2:8">
      <c r="B1267" s="2" t="s">
        <v>1719</v>
      </c>
      <c r="C1267" s="2">
        <v>39</v>
      </c>
      <c r="D1267" s="2" t="s">
        <v>457</v>
      </c>
      <c r="E1267" s="2"/>
      <c r="F1267" s="2"/>
      <c r="G1267" s="2"/>
      <c r="H1267" s="2"/>
    </row>
    <row r="1268" spans="2:8">
      <c r="B1268" s="2" t="s">
        <v>1720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1721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1722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1723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1724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1725</v>
      </c>
      <c r="C1273" s="2">
        <v>37</v>
      </c>
      <c r="D1273" s="2" t="s">
        <v>19</v>
      </c>
      <c r="E1273" s="2"/>
      <c r="F1273" s="2"/>
      <c r="G1273" s="2"/>
      <c r="H1273" s="2"/>
    </row>
    <row r="1274" spans="2:8">
      <c r="B1274" s="2" t="s">
        <v>1726</v>
      </c>
      <c r="C1274" s="2">
        <v>17</v>
      </c>
      <c r="D1274" s="2" t="s">
        <v>19</v>
      </c>
      <c r="E1274" s="2"/>
      <c r="F1274" s="2"/>
      <c r="G1274" s="2"/>
      <c r="H1274" s="2"/>
    </row>
    <row r="1275" spans="2:8">
      <c r="B1275" s="2" t="s">
        <v>1727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1728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1729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1730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1731</v>
      </c>
      <c r="C1279" s="2">
        <v>39</v>
      </c>
      <c r="D1279" s="2" t="s">
        <v>457</v>
      </c>
      <c r="E1279" s="2"/>
      <c r="F1279" s="2"/>
      <c r="G1279" s="2"/>
      <c r="H1279" s="2"/>
    </row>
    <row r="1280" spans="2:8">
      <c r="B1280" s="2" t="s">
        <v>1732</v>
      </c>
      <c r="C1280" s="2">
        <v>41</v>
      </c>
      <c r="D1280" s="2" t="s">
        <v>457</v>
      </c>
      <c r="E1280" s="2"/>
      <c r="F1280" s="2"/>
      <c r="G1280" s="2"/>
      <c r="H1280" s="2"/>
    </row>
    <row r="1281" spans="2:8">
      <c r="B1281" s="2" t="s">
        <v>1733</v>
      </c>
      <c r="C1281" s="2">
        <v>35</v>
      </c>
      <c r="D1281" s="2" t="s">
        <v>457</v>
      </c>
      <c r="E1281" s="2"/>
      <c r="F1281" s="2"/>
      <c r="G1281" s="2"/>
      <c r="H1281" s="2"/>
    </row>
    <row r="1282" spans="2:8">
      <c r="B1282" s="2" t="s">
        <v>1734</v>
      </c>
      <c r="C1282" s="2">
        <v>33</v>
      </c>
      <c r="D1282" s="2" t="s">
        <v>457</v>
      </c>
      <c r="E1282" s="2"/>
      <c r="F1282" s="2"/>
      <c r="G1282" s="2"/>
      <c r="H1282" s="2"/>
    </row>
    <row r="1283" spans="2:8">
      <c r="B1283" s="2" t="s">
        <v>1735</v>
      </c>
      <c r="C1283" s="2">
        <v>36</v>
      </c>
      <c r="D1283" s="2" t="s">
        <v>457</v>
      </c>
      <c r="E1283" s="2"/>
      <c r="F1283" s="2"/>
      <c r="G1283" s="2"/>
      <c r="H1283" s="2"/>
    </row>
    <row r="1284" spans="2:8">
      <c r="B1284" s="2" t="s">
        <v>1736</v>
      </c>
      <c r="C1284" s="2">
        <v>36</v>
      </c>
      <c r="D1284" s="2" t="s">
        <v>457</v>
      </c>
      <c r="E1284" s="2"/>
      <c r="F1284" s="2"/>
      <c r="G1284" s="2"/>
      <c r="H1284" s="2"/>
    </row>
    <row r="1285" spans="2:8">
      <c r="B1285" s="2" t="s">
        <v>1737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1738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1739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1740</v>
      </c>
      <c r="C1288" s="2">
        <v>39</v>
      </c>
      <c r="D1288" s="2" t="s">
        <v>19</v>
      </c>
      <c r="E1288" s="2"/>
      <c r="F1288" s="2"/>
      <c r="G1288" s="2"/>
      <c r="H1288" s="2"/>
    </row>
    <row r="1289" spans="2:8">
      <c r="B1289" s="2" t="s">
        <v>1741</v>
      </c>
      <c r="C1289" s="2">
        <v>40</v>
      </c>
      <c r="D1289" s="2" t="s">
        <v>19</v>
      </c>
      <c r="E1289" s="2"/>
      <c r="F1289" s="2"/>
      <c r="G1289" s="2"/>
      <c r="H1289" s="2"/>
    </row>
    <row r="1290" spans="2:8">
      <c r="B1290" s="2" t="s">
        <v>1742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1743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1744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1745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1746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1747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1748</v>
      </c>
      <c r="C1296" s="2">
        <v>12</v>
      </c>
      <c r="D1296" s="2" t="s">
        <v>457</v>
      </c>
      <c r="E1296" s="2"/>
      <c r="F1296" s="2"/>
      <c r="G1296" s="2"/>
      <c r="H1296" s="2"/>
    </row>
    <row r="1297" spans="2:8">
      <c r="B1297" s="2" t="s">
        <v>1749</v>
      </c>
      <c r="C1297" s="2">
        <v>9</v>
      </c>
      <c r="D1297" s="2" t="s">
        <v>457</v>
      </c>
      <c r="E1297" s="2"/>
      <c r="F1297" s="2"/>
      <c r="G1297" s="2"/>
      <c r="H1297" s="2"/>
    </row>
    <row r="1298" spans="2:8">
      <c r="B1298" s="2" t="s">
        <v>1750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1751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1752</v>
      </c>
      <c r="C1300" s="2">
        <v>36</v>
      </c>
      <c r="D1300" s="2" t="s">
        <v>19</v>
      </c>
      <c r="E1300" s="2"/>
      <c r="F1300" s="2"/>
      <c r="G1300" s="2"/>
      <c r="H1300" s="2"/>
    </row>
    <row r="1301" spans="2:8">
      <c r="B1301" s="2" t="s">
        <v>1753</v>
      </c>
      <c r="C1301" s="2">
        <v>44</v>
      </c>
      <c r="D1301" s="2" t="s">
        <v>457</v>
      </c>
      <c r="E1301" s="2"/>
      <c r="F1301" s="2"/>
      <c r="G1301" s="2"/>
      <c r="H1301" s="2"/>
    </row>
    <row r="1302" spans="2:8">
      <c r="B1302" s="2" t="s">
        <v>1754</v>
      </c>
      <c r="C1302" s="2">
        <v>40</v>
      </c>
      <c r="D1302" s="2" t="s">
        <v>19</v>
      </c>
      <c r="E1302" s="2"/>
      <c r="F1302" s="2"/>
      <c r="G1302" s="2"/>
      <c r="H1302" s="2"/>
    </row>
    <row r="1303" spans="2:8">
      <c r="B1303" s="2" t="s">
        <v>1755</v>
      </c>
      <c r="C1303" s="2">
        <v>39</v>
      </c>
      <c r="D1303" s="2" t="s">
        <v>457</v>
      </c>
      <c r="E1303" s="2"/>
      <c r="F1303" s="2"/>
      <c r="G1303" s="2"/>
      <c r="H1303" s="2"/>
    </row>
    <row r="1304" spans="2:8">
      <c r="B1304" s="2" t="s">
        <v>1756</v>
      </c>
      <c r="C1304" s="2">
        <v>38</v>
      </c>
      <c r="D1304" s="2" t="s">
        <v>457</v>
      </c>
      <c r="E1304" s="2"/>
      <c r="F1304" s="2"/>
      <c r="G1304" s="2"/>
      <c r="H1304" s="2"/>
    </row>
    <row r="1305" spans="2:8">
      <c r="B1305" s="2" t="s">
        <v>1757</v>
      </c>
      <c r="C1305" s="2">
        <v>40</v>
      </c>
      <c r="D1305" s="2" t="s">
        <v>457</v>
      </c>
      <c r="E1305" s="2"/>
      <c r="F1305" s="2"/>
      <c r="G1305" s="2"/>
      <c r="H1305" s="2"/>
    </row>
    <row r="1306" spans="2:8">
      <c r="B1306" s="2" t="s">
        <v>1758</v>
      </c>
      <c r="C1306" s="2">
        <v>41</v>
      </c>
      <c r="D1306" s="2" t="s">
        <v>457</v>
      </c>
      <c r="E1306" s="2"/>
      <c r="F1306" s="2"/>
      <c r="G1306" s="2"/>
      <c r="H1306" s="2"/>
    </row>
    <row r="1307" spans="2:8">
      <c r="B1307" s="2" t="s">
        <v>1759</v>
      </c>
      <c r="C1307" s="2">
        <v>38</v>
      </c>
      <c r="D1307" s="2" t="s">
        <v>457</v>
      </c>
      <c r="E1307" s="2"/>
      <c r="F1307" s="2"/>
      <c r="G1307" s="2"/>
      <c r="H1307" s="2"/>
    </row>
    <row r="1308" spans="2:8">
      <c r="B1308" s="2" t="s">
        <v>1760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1761</v>
      </c>
      <c r="C1309" s="2">
        <v>45</v>
      </c>
      <c r="D1309" s="2" t="s">
        <v>19</v>
      </c>
      <c r="E1309" s="2"/>
      <c r="F1309" s="2"/>
      <c r="G1309" s="2"/>
      <c r="H1309" s="2"/>
    </row>
    <row r="1310" spans="2:8">
      <c r="B1310" s="2" t="s">
        <v>1762</v>
      </c>
      <c r="C1310" s="2">
        <v>39</v>
      </c>
      <c r="D1310" s="2" t="s">
        <v>19</v>
      </c>
      <c r="E1310" s="2"/>
      <c r="F1310" s="2"/>
      <c r="G1310" s="2"/>
      <c r="H1310" s="2"/>
    </row>
    <row r="1311" spans="2:8">
      <c r="B1311" s="2" t="s">
        <v>1763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1764</v>
      </c>
      <c r="C1312" s="2">
        <v>36</v>
      </c>
      <c r="D1312" s="2" t="s">
        <v>457</v>
      </c>
      <c r="E1312" s="2"/>
      <c r="F1312" s="2"/>
      <c r="G1312" s="2"/>
      <c r="H1312" s="2"/>
    </row>
    <row r="1313" spans="2:8">
      <c r="B1313" s="2" t="s">
        <v>1765</v>
      </c>
      <c r="C1313" s="2">
        <v>37</v>
      </c>
      <c r="D1313" s="2" t="s">
        <v>457</v>
      </c>
      <c r="E1313" s="2"/>
      <c r="F1313" s="2"/>
      <c r="G1313" s="2"/>
      <c r="H1313" s="2"/>
    </row>
    <row r="1314" spans="2:8">
      <c r="B1314" s="2" t="s">
        <v>1766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1767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1768</v>
      </c>
      <c r="C1316" s="2">
        <v>38</v>
      </c>
      <c r="D1316" s="2" t="s">
        <v>19</v>
      </c>
      <c r="E1316" s="2"/>
      <c r="F1316" s="2"/>
      <c r="G1316" s="2"/>
      <c r="H1316" s="2"/>
    </row>
    <row r="1317" spans="2:8">
      <c r="B1317" s="2" t="s">
        <v>1769</v>
      </c>
      <c r="C1317" s="2">
        <v>40</v>
      </c>
      <c r="D1317" s="2" t="s">
        <v>457</v>
      </c>
      <c r="E1317" s="2"/>
      <c r="F1317" s="2"/>
      <c r="G1317" s="2"/>
      <c r="H1317" s="2"/>
    </row>
    <row r="1318" spans="2:8">
      <c r="B1318" s="2" t="s">
        <v>1770</v>
      </c>
      <c r="C1318" s="2">
        <v>43</v>
      </c>
      <c r="D1318" s="2" t="s">
        <v>457</v>
      </c>
      <c r="E1318" s="2"/>
      <c r="F1318" s="2"/>
      <c r="G1318" s="2"/>
      <c r="H1318" s="2"/>
    </row>
    <row r="1319" spans="2:8">
      <c r="B1319" s="2" t="s">
        <v>1771</v>
      </c>
      <c r="C1319" s="2">
        <v>36</v>
      </c>
      <c r="D1319" s="2" t="s">
        <v>19</v>
      </c>
      <c r="E1319" s="2"/>
      <c r="F1319" s="2"/>
      <c r="G1319" s="2"/>
      <c r="H1319" s="2"/>
    </row>
    <row r="1320" spans="2:8">
      <c r="B1320" s="2" t="s">
        <v>1772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1773</v>
      </c>
      <c r="C1321" s="2">
        <v>13</v>
      </c>
      <c r="D1321" s="2" t="s">
        <v>19</v>
      </c>
      <c r="E1321" s="2"/>
      <c r="F1321" s="2"/>
      <c r="G1321" s="2"/>
      <c r="H1321" s="2"/>
    </row>
    <row r="1322" spans="2:8">
      <c r="B1322" s="2" t="s">
        <v>1774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1775</v>
      </c>
      <c r="C1323" s="2">
        <v>33</v>
      </c>
      <c r="D1323" s="2" t="s">
        <v>457</v>
      </c>
      <c r="E1323" s="2"/>
      <c r="F1323" s="2"/>
      <c r="G1323" s="2"/>
      <c r="H1323" s="2"/>
    </row>
    <row r="1324" spans="2:8">
      <c r="B1324" s="2" t="s">
        <v>1776</v>
      </c>
      <c r="C1324" s="2">
        <v>33</v>
      </c>
      <c r="D1324" s="2" t="s">
        <v>457</v>
      </c>
      <c r="E1324" s="2"/>
      <c r="F1324" s="2"/>
      <c r="G1324" s="2"/>
      <c r="H1324" s="2"/>
    </row>
    <row r="1325" spans="2:8">
      <c r="B1325" s="2" t="s">
        <v>1777</v>
      </c>
      <c r="C1325" s="2">
        <v>32</v>
      </c>
      <c r="D1325" s="2" t="s">
        <v>457</v>
      </c>
      <c r="E1325" s="2"/>
      <c r="F1325" s="2"/>
      <c r="G1325" s="2"/>
      <c r="H1325" s="2"/>
    </row>
    <row r="1326" spans="2:8">
      <c r="B1326" s="2" t="s">
        <v>1778</v>
      </c>
      <c r="C1326" s="2">
        <v>31</v>
      </c>
      <c r="D1326" s="2" t="s">
        <v>457</v>
      </c>
      <c r="E1326" s="2"/>
      <c r="F1326" s="2"/>
      <c r="G1326" s="2"/>
      <c r="H1326" s="2"/>
    </row>
    <row r="1327" spans="2:8">
      <c r="B1327" s="2" t="s">
        <v>1779</v>
      </c>
      <c r="C1327" s="2">
        <v>41</v>
      </c>
      <c r="D1327" s="2" t="s">
        <v>19</v>
      </c>
      <c r="E1327" s="2"/>
      <c r="F1327" s="2"/>
      <c r="G1327" s="2"/>
      <c r="H1327" s="2"/>
    </row>
    <row r="1328" spans="2:8">
      <c r="B1328" s="2" t="s">
        <v>1780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1781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1782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1783</v>
      </c>
      <c r="C1331" s="2">
        <v>38</v>
      </c>
      <c r="D1331" s="2" t="s">
        <v>19</v>
      </c>
      <c r="E1331" s="2"/>
      <c r="F1331" s="2"/>
      <c r="G1331" s="2"/>
      <c r="H1331" s="2"/>
    </row>
    <row r="1332" spans="2:8">
      <c r="B1332" s="2" t="s">
        <v>1784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1785</v>
      </c>
      <c r="C1333" s="2">
        <v>41</v>
      </c>
      <c r="D1333" s="2" t="s">
        <v>457</v>
      </c>
      <c r="E1333" s="2"/>
      <c r="F1333" s="2"/>
      <c r="G1333" s="2"/>
      <c r="H1333" s="2"/>
    </row>
    <row r="1334" spans="2:8">
      <c r="B1334" s="2" t="s">
        <v>1786</v>
      </c>
      <c r="C1334" s="2">
        <v>41</v>
      </c>
      <c r="D1334" s="2" t="s">
        <v>457</v>
      </c>
      <c r="E1334" s="2"/>
      <c r="F1334" s="2"/>
      <c r="G1334" s="2"/>
      <c r="H1334" s="2"/>
    </row>
    <row r="1335" spans="2:8">
      <c r="B1335" s="2" t="s">
        <v>1787</v>
      </c>
      <c r="C1335" s="2">
        <v>41</v>
      </c>
      <c r="D1335" s="2" t="s">
        <v>457</v>
      </c>
      <c r="E1335" s="2"/>
      <c r="F1335" s="2"/>
      <c r="G1335" s="2"/>
      <c r="H1335" s="2"/>
    </row>
    <row r="1336" spans="2:8">
      <c r="B1336" s="2" t="s">
        <v>1788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1789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1790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1791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1792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1793</v>
      </c>
      <c r="C1341" s="2">
        <v>36</v>
      </c>
      <c r="D1341" s="2" t="s">
        <v>457</v>
      </c>
      <c r="E1341" s="2"/>
      <c r="F1341" s="2"/>
      <c r="G1341" s="2"/>
      <c r="H1341" s="2"/>
    </row>
    <row r="1342" spans="2:8">
      <c r="B1342" s="2" t="s">
        <v>1794</v>
      </c>
      <c r="C1342" s="2">
        <v>38</v>
      </c>
      <c r="D1342" s="2" t="s">
        <v>457</v>
      </c>
      <c r="E1342" s="2"/>
      <c r="F1342" s="2"/>
      <c r="G1342" s="2"/>
      <c r="H1342" s="2"/>
    </row>
    <row r="1343" spans="2:8">
      <c r="B1343" s="2" t="s">
        <v>1795</v>
      </c>
      <c r="C1343" s="2">
        <v>37</v>
      </c>
      <c r="D1343" s="2" t="s">
        <v>457</v>
      </c>
      <c r="E1343" s="2"/>
      <c r="F1343" s="2"/>
      <c r="G1343" s="2"/>
      <c r="H1343" s="2"/>
    </row>
    <row r="1344" spans="2:8">
      <c r="B1344" s="2" t="s">
        <v>1796</v>
      </c>
      <c r="C1344" s="2">
        <v>40</v>
      </c>
      <c r="D1344" s="2" t="s">
        <v>19</v>
      </c>
      <c r="E1344" s="2"/>
      <c r="F1344" s="2"/>
      <c r="G1344" s="2"/>
      <c r="H1344" s="2"/>
    </row>
    <row r="1345" spans="2:8">
      <c r="B1345" s="2" t="s">
        <v>1797</v>
      </c>
      <c r="C1345" s="2">
        <v>11</v>
      </c>
      <c r="D1345" s="2" t="s">
        <v>457</v>
      </c>
      <c r="E1345" s="2"/>
      <c r="F1345" s="2"/>
      <c r="G1345" s="2"/>
      <c r="H1345" s="2"/>
    </row>
    <row r="1346" spans="2:8">
      <c r="B1346" s="2" t="s">
        <v>1798</v>
      </c>
      <c r="C1346" s="2">
        <v>7</v>
      </c>
      <c r="D1346" s="2" t="s">
        <v>457</v>
      </c>
      <c r="E1346" s="2"/>
      <c r="F1346" s="2"/>
      <c r="G1346" s="2"/>
      <c r="H1346" s="2"/>
    </row>
    <row r="1347" spans="2:8">
      <c r="B1347" s="2" t="s">
        <v>1799</v>
      </c>
      <c r="C1347" s="2">
        <v>42</v>
      </c>
      <c r="D1347" s="2" t="s">
        <v>457</v>
      </c>
      <c r="E1347" s="2"/>
      <c r="F1347" s="2"/>
      <c r="G1347" s="2"/>
      <c r="H1347" s="2"/>
    </row>
    <row r="1348" spans="2:8">
      <c r="B1348" s="2" t="s">
        <v>1800</v>
      </c>
      <c r="C1348" s="2">
        <v>44</v>
      </c>
      <c r="D1348" s="2" t="s">
        <v>457</v>
      </c>
      <c r="E1348" s="2"/>
      <c r="F1348" s="2"/>
      <c r="G1348" s="2"/>
      <c r="H1348" s="2"/>
    </row>
    <row r="1349" spans="2:8">
      <c r="B1349" s="2" t="s">
        <v>1801</v>
      </c>
      <c r="C1349" s="2">
        <v>20</v>
      </c>
      <c r="D1349" s="2" t="s">
        <v>457</v>
      </c>
      <c r="E1349" s="2"/>
      <c r="F1349" s="2"/>
      <c r="G1349" s="2"/>
      <c r="H1349" s="2"/>
    </row>
    <row r="1350" spans="2:8">
      <c r="B1350" s="2" t="s">
        <v>1802</v>
      </c>
      <c r="C1350" s="2">
        <v>32</v>
      </c>
      <c r="D1350" s="2" t="s">
        <v>457</v>
      </c>
      <c r="E1350" s="2"/>
      <c r="F1350" s="2"/>
      <c r="G1350" s="2"/>
      <c r="H1350" s="2"/>
    </row>
    <row r="1351" spans="2:8">
      <c r="B1351" s="2" t="s">
        <v>1803</v>
      </c>
      <c r="C1351" s="2">
        <v>7</v>
      </c>
      <c r="D1351" s="2" t="s">
        <v>457</v>
      </c>
      <c r="E1351" s="2"/>
      <c r="F1351" s="2"/>
      <c r="G1351" s="2"/>
      <c r="H1351" s="2"/>
    </row>
    <row r="1352" spans="2:8">
      <c r="B1352" s="2" t="s">
        <v>1804</v>
      </c>
      <c r="C1352" s="2">
        <v>42</v>
      </c>
      <c r="D1352" s="2" t="s">
        <v>457</v>
      </c>
      <c r="E1352" s="2"/>
      <c r="F1352" s="2"/>
      <c r="G1352" s="2"/>
      <c r="H1352" s="2"/>
    </row>
    <row r="1353" spans="2:8">
      <c r="B1353" s="2" t="s">
        <v>1805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1806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1807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1808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1809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1810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1811</v>
      </c>
      <c r="C1359" s="2">
        <v>32</v>
      </c>
      <c r="D1359" s="2" t="s">
        <v>457</v>
      </c>
      <c r="E1359" s="2"/>
      <c r="F1359" s="2"/>
      <c r="G1359" s="2"/>
      <c r="H1359" s="2"/>
    </row>
    <row r="1360" spans="2:8">
      <c r="B1360" s="2" t="s">
        <v>1812</v>
      </c>
      <c r="C1360" s="2">
        <v>33</v>
      </c>
      <c r="D1360" s="2" t="s">
        <v>457</v>
      </c>
      <c r="E1360" s="2"/>
      <c r="F1360" s="2"/>
      <c r="G1360" s="2"/>
      <c r="H1360" s="2"/>
    </row>
    <row r="1361" spans="2:8">
      <c r="B1361" s="2" t="s">
        <v>1813</v>
      </c>
      <c r="C1361" s="2">
        <v>33</v>
      </c>
      <c r="D1361" s="2" t="s">
        <v>457</v>
      </c>
      <c r="E1361" s="2"/>
      <c r="F1361" s="2"/>
      <c r="G1361" s="2"/>
      <c r="H1361" s="2"/>
    </row>
    <row r="1362" spans="2:8">
      <c r="B1362" s="2" t="s">
        <v>1814</v>
      </c>
      <c r="C1362" s="2">
        <v>36</v>
      </c>
      <c r="D1362" s="2" t="s">
        <v>457</v>
      </c>
      <c r="E1362" s="2"/>
      <c r="F1362" s="2"/>
      <c r="G1362" s="2"/>
      <c r="H1362" s="2"/>
    </row>
    <row r="1363" spans="2:8">
      <c r="B1363" s="2" t="s">
        <v>1815</v>
      </c>
      <c r="C1363" s="2">
        <v>27</v>
      </c>
      <c r="D1363" s="2" t="s">
        <v>457</v>
      </c>
      <c r="E1363" s="2"/>
      <c r="F1363" s="2"/>
      <c r="G1363" s="2"/>
      <c r="H1363" s="2"/>
    </row>
    <row r="1364" spans="2:8">
      <c r="B1364" s="2" t="s">
        <v>1816</v>
      </c>
      <c r="C1364" s="2">
        <v>26</v>
      </c>
      <c r="D1364" s="2" t="s">
        <v>457</v>
      </c>
      <c r="E1364" s="2"/>
      <c r="F1364" s="2"/>
      <c r="G1364" s="2"/>
      <c r="H1364" s="2"/>
    </row>
    <row r="1365" spans="2:8">
      <c r="B1365" s="2" t="s">
        <v>1817</v>
      </c>
      <c r="C1365" s="2">
        <v>25</v>
      </c>
      <c r="D1365" s="2" t="s">
        <v>457</v>
      </c>
      <c r="E1365" s="2"/>
      <c r="F1365" s="2"/>
      <c r="G1365" s="2"/>
      <c r="H1365" s="2"/>
    </row>
    <row r="1366" spans="2:8">
      <c r="B1366" s="2" t="s">
        <v>1818</v>
      </c>
      <c r="C1366" s="2">
        <v>25</v>
      </c>
      <c r="D1366" s="2" t="s">
        <v>457</v>
      </c>
      <c r="E1366" s="2"/>
      <c r="F1366" s="2"/>
      <c r="G1366" s="2"/>
      <c r="H1366" s="2"/>
    </row>
    <row r="1367" spans="2:8">
      <c r="B1367" s="2" t="s">
        <v>1819</v>
      </c>
      <c r="C1367" s="2">
        <v>29</v>
      </c>
      <c r="D1367" s="2" t="s">
        <v>457</v>
      </c>
      <c r="E1367" s="2"/>
      <c r="F1367" s="2"/>
      <c r="G1367" s="2"/>
      <c r="H1367" s="2"/>
    </row>
    <row r="1368" spans="2:8">
      <c r="B1368" s="2" t="s">
        <v>1820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1821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1822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1823</v>
      </c>
      <c r="C1371" s="2">
        <v>34</v>
      </c>
      <c r="D1371" s="2" t="s">
        <v>457</v>
      </c>
      <c r="E1371" s="2"/>
      <c r="F1371" s="2"/>
      <c r="G1371" s="2"/>
      <c r="H1371" s="2"/>
    </row>
    <row r="1372" spans="2:8">
      <c r="B1372" s="2" t="s">
        <v>1824</v>
      </c>
      <c r="C1372" s="2">
        <v>39</v>
      </c>
      <c r="D1372" s="2" t="s">
        <v>457</v>
      </c>
      <c r="E1372" s="2"/>
      <c r="F1372" s="2"/>
      <c r="G1372" s="2"/>
      <c r="H1372" s="2"/>
    </row>
    <row r="1373" spans="2:8">
      <c r="B1373" s="2" t="s">
        <v>1825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1826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1827</v>
      </c>
      <c r="C1375" s="2">
        <v>25</v>
      </c>
      <c r="D1375" s="2" t="s">
        <v>457</v>
      </c>
      <c r="E1375" s="2"/>
      <c r="F1375" s="2"/>
      <c r="G1375" s="2"/>
      <c r="H1375" s="2"/>
    </row>
    <row r="1376" spans="2:8">
      <c r="B1376" s="2" t="s">
        <v>1828</v>
      </c>
      <c r="C1376" s="2">
        <v>22</v>
      </c>
      <c r="D1376" s="2" t="s">
        <v>457</v>
      </c>
      <c r="E1376" s="2"/>
      <c r="F1376" s="2"/>
      <c r="G1376" s="2"/>
      <c r="H1376" s="2"/>
    </row>
    <row r="1377" spans="2:8">
      <c r="B1377" s="2" t="s">
        <v>1829</v>
      </c>
      <c r="C1377" s="2">
        <v>23</v>
      </c>
      <c r="D1377" s="2" t="s">
        <v>457</v>
      </c>
      <c r="E1377" s="2"/>
      <c r="F1377" s="2"/>
      <c r="G1377" s="2"/>
      <c r="H1377" s="2"/>
    </row>
    <row r="1378" spans="2:8">
      <c r="B1378" s="2" t="s">
        <v>1830</v>
      </c>
      <c r="C1378" s="2">
        <v>34</v>
      </c>
      <c r="D1378" s="2" t="s">
        <v>457</v>
      </c>
      <c r="E1378" s="2"/>
      <c r="F1378" s="2"/>
      <c r="G1378" s="2"/>
      <c r="H1378" s="2"/>
    </row>
    <row r="1379" spans="2:8">
      <c r="B1379" s="2" t="s">
        <v>1831</v>
      </c>
      <c r="C1379" s="2">
        <v>37</v>
      </c>
      <c r="D1379" s="2" t="s">
        <v>457</v>
      </c>
      <c r="E1379" s="2"/>
      <c r="F1379" s="2"/>
      <c r="G1379" s="2"/>
      <c r="H1379" s="2"/>
    </row>
    <row r="1380" spans="2:8">
      <c r="B1380" s="2" t="s">
        <v>1832</v>
      </c>
      <c r="C1380" s="2">
        <v>28</v>
      </c>
      <c r="D1380" s="2" t="s">
        <v>457</v>
      </c>
      <c r="E1380" s="2"/>
      <c r="F1380" s="2"/>
      <c r="G1380" s="2"/>
      <c r="H1380" s="2"/>
    </row>
    <row r="1381" spans="2:8">
      <c r="B1381" s="2" t="s">
        <v>1833</v>
      </c>
      <c r="C1381" s="2">
        <v>34</v>
      </c>
      <c r="D1381" s="2" t="s">
        <v>457</v>
      </c>
      <c r="E1381" s="2"/>
      <c r="F1381" s="2"/>
      <c r="G1381" s="2"/>
      <c r="H1381" s="2"/>
    </row>
    <row r="1382" spans="2:8">
      <c r="B1382" s="2" t="s">
        <v>1834</v>
      </c>
      <c r="C1382" s="2">
        <v>42</v>
      </c>
      <c r="D1382" s="2" t="s">
        <v>457</v>
      </c>
      <c r="E1382" s="2"/>
      <c r="F1382" s="2"/>
      <c r="G1382" s="2"/>
      <c r="H1382" s="2"/>
    </row>
    <row r="1383" spans="2:8">
      <c r="B1383" s="2" t="s">
        <v>1835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1836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1837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1838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1839</v>
      </c>
      <c r="C1387" s="2">
        <v>39</v>
      </c>
      <c r="D1387" s="2" t="s">
        <v>457</v>
      </c>
      <c r="E1387" s="2"/>
      <c r="F1387" s="2"/>
      <c r="G1387" s="2"/>
      <c r="H1387" s="2"/>
    </row>
    <row r="1388" spans="2:8">
      <c r="B1388" s="2" t="s">
        <v>1840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1841</v>
      </c>
      <c r="C1389" s="2">
        <v>44</v>
      </c>
      <c r="D1389" s="2" t="s">
        <v>457</v>
      </c>
      <c r="E1389" s="2"/>
      <c r="F1389" s="2"/>
      <c r="G1389" s="2"/>
      <c r="H1389" s="2"/>
    </row>
    <row r="1390" spans="2:8">
      <c r="B1390" s="2" t="s">
        <v>1842</v>
      </c>
      <c r="C1390" s="2">
        <v>36</v>
      </c>
      <c r="D1390" s="2" t="s">
        <v>457</v>
      </c>
      <c r="E1390" s="2"/>
      <c r="F1390" s="2"/>
      <c r="G1390" s="2"/>
      <c r="H1390" s="2"/>
    </row>
    <row r="1391" spans="2:8">
      <c r="B1391" s="2" t="s">
        <v>1843</v>
      </c>
      <c r="C1391" s="2">
        <v>36</v>
      </c>
      <c r="D1391" s="2" t="s">
        <v>457</v>
      </c>
      <c r="E1391" s="2"/>
      <c r="F1391" s="2"/>
      <c r="G1391" s="2"/>
      <c r="H1391" s="2"/>
    </row>
    <row r="1392" spans="2:8">
      <c r="B1392" s="2" t="s">
        <v>1844</v>
      </c>
      <c r="C1392" s="2">
        <v>37</v>
      </c>
      <c r="D1392" s="2" t="s">
        <v>457</v>
      </c>
      <c r="E1392" s="2"/>
      <c r="F1392" s="2"/>
      <c r="G1392" s="2"/>
      <c r="H1392" s="2"/>
    </row>
    <row r="1393" spans="2:8">
      <c r="B1393" s="2" t="s">
        <v>1845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1846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1847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1848</v>
      </c>
      <c r="C1396" s="2">
        <v>35</v>
      </c>
      <c r="D1396" s="2" t="s">
        <v>457</v>
      </c>
      <c r="E1396" s="2"/>
      <c r="F1396" s="2"/>
      <c r="G1396" s="2"/>
      <c r="H1396" s="2"/>
    </row>
    <row r="1397" spans="2:8">
      <c r="B1397" s="2" t="s">
        <v>1849</v>
      </c>
      <c r="C1397" s="2">
        <v>37</v>
      </c>
      <c r="D1397" s="2" t="s">
        <v>457</v>
      </c>
      <c r="E1397" s="2"/>
      <c r="F1397" s="2"/>
      <c r="G1397" s="2"/>
      <c r="H1397" s="2"/>
    </row>
    <row r="1398" spans="2:8">
      <c r="B1398" s="2" t="s">
        <v>1850</v>
      </c>
      <c r="C1398" s="2">
        <v>38</v>
      </c>
      <c r="D1398" s="2" t="s">
        <v>457</v>
      </c>
      <c r="E1398" s="2"/>
      <c r="F1398" s="2"/>
      <c r="G1398" s="2"/>
      <c r="H1398" s="2"/>
    </row>
    <row r="1399" spans="2:8">
      <c r="B1399" s="2" t="s">
        <v>1851</v>
      </c>
      <c r="C1399" s="2">
        <v>7</v>
      </c>
      <c r="D1399" s="2" t="s">
        <v>457</v>
      </c>
      <c r="E1399" s="2"/>
      <c r="F1399" s="2"/>
      <c r="G1399" s="2"/>
      <c r="H1399" s="2"/>
    </row>
    <row r="1400" spans="2:8">
      <c r="B1400" s="2" t="s">
        <v>1852</v>
      </c>
      <c r="C1400" s="2">
        <v>11</v>
      </c>
      <c r="D1400" s="2" t="s">
        <v>457</v>
      </c>
      <c r="E1400" s="2"/>
      <c r="F1400" s="2"/>
      <c r="G1400" s="2"/>
      <c r="H1400" s="2"/>
    </row>
    <row r="1401" spans="2:8">
      <c r="B1401" s="2" t="s">
        <v>1853</v>
      </c>
      <c r="C1401" s="2">
        <v>14</v>
      </c>
      <c r="D1401" s="2" t="s">
        <v>457</v>
      </c>
      <c r="E1401" s="2"/>
      <c r="F1401" s="2"/>
      <c r="G1401" s="2"/>
      <c r="H1401" s="2"/>
    </row>
    <row r="1402" spans="2:8">
      <c r="B1402" s="2" t="s">
        <v>1854</v>
      </c>
      <c r="C1402" s="2">
        <v>17</v>
      </c>
      <c r="D1402" s="2" t="s">
        <v>457</v>
      </c>
      <c r="E1402" s="2"/>
      <c r="F1402" s="2"/>
      <c r="G1402" s="2"/>
      <c r="H1402" s="2"/>
    </row>
    <row r="1403" spans="2:8">
      <c r="B1403" s="2" t="s">
        <v>1855</v>
      </c>
      <c r="C1403" s="2">
        <v>20</v>
      </c>
      <c r="D1403" s="2" t="s">
        <v>457</v>
      </c>
      <c r="E1403" s="2"/>
      <c r="F1403" s="2"/>
      <c r="G1403" s="2"/>
      <c r="H1403" s="2"/>
    </row>
    <row r="1404" spans="2:8">
      <c r="B1404" s="2" t="s">
        <v>1856</v>
      </c>
      <c r="C1404" s="2">
        <v>25</v>
      </c>
      <c r="D1404" s="2" t="s">
        <v>457</v>
      </c>
      <c r="E1404" s="2"/>
      <c r="F1404" s="2"/>
      <c r="G1404" s="2"/>
      <c r="H1404" s="2"/>
    </row>
    <row r="1405" spans="2:8">
      <c r="B1405" s="2" t="s">
        <v>1857</v>
      </c>
      <c r="C1405" s="2">
        <v>25</v>
      </c>
      <c r="D1405" s="2" t="s">
        <v>457</v>
      </c>
      <c r="E1405" s="2"/>
      <c r="F1405" s="2"/>
      <c r="G1405" s="2"/>
      <c r="H1405" s="2"/>
    </row>
    <row r="1406" spans="2:8">
      <c r="B1406" s="2" t="s">
        <v>1858</v>
      </c>
      <c r="C1406" s="2">
        <v>42</v>
      </c>
      <c r="D1406" s="2" t="s">
        <v>457</v>
      </c>
      <c r="E1406" s="2"/>
      <c r="F1406" s="2"/>
      <c r="G1406" s="2"/>
      <c r="H1406" s="2"/>
    </row>
    <row r="1407" spans="2:8">
      <c r="B1407" s="2" t="s">
        <v>1859</v>
      </c>
      <c r="C1407" s="2">
        <v>43</v>
      </c>
      <c r="D1407" s="2" t="s">
        <v>457</v>
      </c>
      <c r="E1407" s="2"/>
      <c r="F1407" s="2"/>
      <c r="G1407" s="2"/>
      <c r="H1407" s="2"/>
    </row>
    <row r="1408" spans="2:8">
      <c r="B1408" s="2" t="s">
        <v>1860</v>
      </c>
      <c r="C1408" s="2">
        <v>26</v>
      </c>
      <c r="D1408" s="2" t="s">
        <v>457</v>
      </c>
      <c r="E1408" s="2"/>
      <c r="F1408" s="2"/>
      <c r="G1408" s="2"/>
      <c r="H1408" s="2"/>
    </row>
    <row r="1409" spans="2:8">
      <c r="B1409" s="2" t="s">
        <v>1861</v>
      </c>
      <c r="C1409" s="2">
        <v>21</v>
      </c>
      <c r="D1409" s="2" t="s">
        <v>457</v>
      </c>
      <c r="E1409" s="2"/>
      <c r="F1409" s="2"/>
      <c r="G1409" s="2"/>
      <c r="H1409" s="2"/>
    </row>
    <row r="1410" spans="2:8">
      <c r="B1410" s="2" t="s">
        <v>1862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1863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1864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1865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1866</v>
      </c>
      <c r="C1414" s="2">
        <v>38</v>
      </c>
      <c r="D1414" s="2" t="s">
        <v>19</v>
      </c>
      <c r="E1414" s="2"/>
      <c r="F1414" s="2"/>
      <c r="G1414" s="2"/>
      <c r="H1414" s="2"/>
    </row>
    <row r="1415" spans="2:8">
      <c r="B1415" s="2" t="s">
        <v>1867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1868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1869</v>
      </c>
      <c r="C1417" s="2">
        <v>35</v>
      </c>
      <c r="D1417" s="2" t="s">
        <v>19</v>
      </c>
      <c r="E1417" s="2"/>
      <c r="F1417" s="2"/>
      <c r="G1417" s="2"/>
      <c r="H1417" s="2"/>
    </row>
    <row r="1418" spans="2:8">
      <c r="B1418" s="2" t="s">
        <v>1870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1871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1872</v>
      </c>
      <c r="C1420" s="2">
        <v>37</v>
      </c>
      <c r="D1420" s="2" t="s">
        <v>457</v>
      </c>
      <c r="E1420" s="2"/>
      <c r="F1420" s="2"/>
      <c r="G1420" s="2"/>
      <c r="H1420" s="2"/>
    </row>
    <row r="1421" spans="2:8">
      <c r="B1421" s="2" t="s">
        <v>1873</v>
      </c>
      <c r="C1421" s="2">
        <v>44</v>
      </c>
      <c r="D1421" s="2" t="s">
        <v>19</v>
      </c>
      <c r="E1421" s="2"/>
      <c r="F1421" s="2"/>
      <c r="G1421" s="2"/>
      <c r="H1421" s="2"/>
    </row>
    <row r="1422" spans="2:8">
      <c r="B1422" s="2" t="s">
        <v>1874</v>
      </c>
      <c r="C1422" s="2">
        <v>43</v>
      </c>
      <c r="D1422" s="2" t="s">
        <v>19</v>
      </c>
      <c r="E1422" s="2"/>
      <c r="F1422" s="2"/>
      <c r="G1422" s="2"/>
      <c r="H1422" s="2"/>
    </row>
    <row r="1423" spans="2:8">
      <c r="B1423" s="2" t="s">
        <v>1875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1876</v>
      </c>
      <c r="C1424" s="2">
        <v>31</v>
      </c>
      <c r="D1424" s="2" t="s">
        <v>457</v>
      </c>
      <c r="E1424" s="2"/>
      <c r="F1424" s="2"/>
      <c r="G1424" s="2"/>
      <c r="H1424" s="2"/>
    </row>
    <row r="1425" spans="2:8">
      <c r="B1425" s="2" t="s">
        <v>1877</v>
      </c>
      <c r="C1425" s="2">
        <v>30</v>
      </c>
      <c r="D1425" s="2" t="s">
        <v>457</v>
      </c>
      <c r="E1425" s="2"/>
      <c r="F1425" s="2"/>
      <c r="G1425" s="2"/>
      <c r="H1425" s="2"/>
    </row>
    <row r="1426" spans="2:8">
      <c r="B1426" s="2" t="s">
        <v>1878</v>
      </c>
      <c r="C1426" s="2">
        <v>32</v>
      </c>
      <c r="D1426" s="2" t="s">
        <v>457</v>
      </c>
      <c r="E1426" s="2"/>
      <c r="F1426" s="2"/>
      <c r="G1426" s="2"/>
      <c r="H1426" s="2"/>
    </row>
    <row r="1427" spans="2:8">
      <c r="B1427" s="2" t="s">
        <v>1879</v>
      </c>
      <c r="C1427" s="2">
        <v>32</v>
      </c>
      <c r="D1427" s="2" t="s">
        <v>457</v>
      </c>
      <c r="E1427" s="2"/>
      <c r="F1427" s="2"/>
      <c r="G1427" s="2"/>
      <c r="H1427" s="2"/>
    </row>
    <row r="1428" spans="2:8">
      <c r="B1428" s="2" t="s">
        <v>1880</v>
      </c>
      <c r="C1428" s="2">
        <v>52</v>
      </c>
      <c r="D1428" s="2" t="s">
        <v>457</v>
      </c>
      <c r="E1428" s="2"/>
      <c r="F1428" s="2"/>
      <c r="G1428" s="2"/>
      <c r="H1428" s="2"/>
    </row>
    <row r="1429" spans="2:8">
      <c r="B1429" s="2" t="s">
        <v>1881</v>
      </c>
      <c r="C1429" s="2">
        <v>38</v>
      </c>
      <c r="D1429" s="2" t="s">
        <v>457</v>
      </c>
      <c r="E1429" s="2"/>
      <c r="F1429" s="2"/>
      <c r="G1429" s="2"/>
      <c r="H1429" s="2"/>
    </row>
    <row r="1430" spans="2:8">
      <c r="B1430" s="2" t="s">
        <v>1882</v>
      </c>
      <c r="C1430" s="2">
        <v>41</v>
      </c>
      <c r="D1430" s="2" t="s">
        <v>457</v>
      </c>
      <c r="E1430" s="2"/>
      <c r="F1430" s="2"/>
      <c r="G1430" s="2"/>
      <c r="H1430" s="2"/>
    </row>
    <row r="1431" spans="2:8">
      <c r="B1431" s="2" t="s">
        <v>1883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1884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1885</v>
      </c>
      <c r="C1433" s="2">
        <v>44</v>
      </c>
      <c r="D1433" s="2" t="s">
        <v>457</v>
      </c>
      <c r="E1433" s="2"/>
      <c r="F1433" s="2"/>
      <c r="G1433" s="2"/>
      <c r="H1433" s="2"/>
    </row>
    <row r="1434" spans="2:8">
      <c r="B1434" s="2" t="s">
        <v>1886</v>
      </c>
      <c r="C1434" s="2">
        <v>33</v>
      </c>
      <c r="D1434" s="2" t="s">
        <v>457</v>
      </c>
      <c r="E1434" s="2"/>
      <c r="F1434" s="2"/>
      <c r="G1434" s="2"/>
      <c r="H1434" s="2"/>
    </row>
    <row r="1435" spans="2:8">
      <c r="B1435" s="2" t="s">
        <v>1887</v>
      </c>
      <c r="C1435" s="2">
        <v>34</v>
      </c>
      <c r="D1435" s="2" t="s">
        <v>457</v>
      </c>
      <c r="E1435" s="2"/>
      <c r="F1435" s="2"/>
      <c r="G1435" s="2"/>
      <c r="H1435" s="2"/>
    </row>
    <row r="1436" spans="2:8">
      <c r="B1436" s="2" t="s">
        <v>1888</v>
      </c>
      <c r="C1436" s="2">
        <v>24</v>
      </c>
      <c r="D1436" s="2" t="s">
        <v>457</v>
      </c>
      <c r="E1436" s="2"/>
      <c r="F1436" s="2"/>
      <c r="G1436" s="2"/>
      <c r="H1436" s="2"/>
    </row>
    <row r="1437" spans="2:8">
      <c r="B1437" s="2" t="s">
        <v>1889</v>
      </c>
      <c r="C1437" s="2">
        <v>22</v>
      </c>
      <c r="D1437" s="2" t="s">
        <v>457</v>
      </c>
      <c r="E1437" s="2"/>
      <c r="F1437" s="2"/>
      <c r="G1437" s="2"/>
      <c r="H1437" s="2"/>
    </row>
    <row r="1438" spans="2:8">
      <c r="B1438" s="2" t="s">
        <v>1890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1891</v>
      </c>
      <c r="C1439" s="2">
        <v>25</v>
      </c>
      <c r="D1439" s="2" t="s">
        <v>457</v>
      </c>
      <c r="E1439" s="2"/>
      <c r="F1439" s="2"/>
      <c r="G1439" s="2"/>
      <c r="H1439" s="2"/>
    </row>
    <row r="1440" spans="2:8">
      <c r="B1440" s="2" t="s">
        <v>1892</v>
      </c>
      <c r="C1440" s="2">
        <v>27</v>
      </c>
      <c r="D1440" s="2" t="s">
        <v>457</v>
      </c>
      <c r="E1440" s="2"/>
      <c r="F1440" s="2"/>
      <c r="G1440" s="2"/>
      <c r="H1440" s="2"/>
    </row>
    <row r="1441" spans="2:8">
      <c r="B1441" s="2" t="s">
        <v>1893</v>
      </c>
      <c r="C1441" s="2">
        <v>27</v>
      </c>
      <c r="D1441" s="2" t="s">
        <v>457</v>
      </c>
      <c r="E1441" s="2"/>
      <c r="F1441" s="2"/>
      <c r="G1441" s="2"/>
      <c r="H1441" s="2"/>
    </row>
    <row r="1442" spans="2:8">
      <c r="B1442" s="2" t="s">
        <v>1894</v>
      </c>
      <c r="C1442" s="2">
        <v>28</v>
      </c>
      <c r="D1442" s="2" t="s">
        <v>457</v>
      </c>
      <c r="E1442" s="2"/>
      <c r="F1442" s="2"/>
      <c r="G1442" s="2"/>
      <c r="H1442" s="2"/>
    </row>
    <row r="1443" spans="2:8">
      <c r="B1443" s="2" t="s">
        <v>1895</v>
      </c>
      <c r="C1443" s="2">
        <v>34</v>
      </c>
      <c r="D1443" s="2" t="s">
        <v>457</v>
      </c>
      <c r="E1443" s="2"/>
      <c r="F1443" s="2"/>
      <c r="G1443" s="2"/>
      <c r="H1443" s="2"/>
    </row>
    <row r="1444" spans="2:8">
      <c r="B1444" s="2" t="s">
        <v>1896</v>
      </c>
      <c r="C1444" s="2">
        <v>37</v>
      </c>
      <c r="D1444" s="2" t="s">
        <v>457</v>
      </c>
      <c r="E1444" s="2"/>
      <c r="F1444" s="2"/>
      <c r="G1444" s="2"/>
      <c r="H1444" s="2"/>
    </row>
    <row r="1445" spans="2:8">
      <c r="B1445" s="2" t="s">
        <v>1897</v>
      </c>
      <c r="C1445" s="2">
        <v>43</v>
      </c>
      <c r="D1445" s="2" t="s">
        <v>457</v>
      </c>
      <c r="E1445" s="2"/>
      <c r="F1445" s="2"/>
      <c r="G1445" s="2"/>
      <c r="H1445" s="2"/>
    </row>
    <row r="1446" spans="2:8">
      <c r="B1446" s="2" t="s">
        <v>1898</v>
      </c>
      <c r="C1446" s="2">
        <v>45</v>
      </c>
      <c r="D1446" s="2" t="s">
        <v>457</v>
      </c>
      <c r="E1446" s="2"/>
      <c r="F1446" s="2"/>
      <c r="G1446" s="2"/>
      <c r="H1446" s="2"/>
    </row>
    <row r="1447" spans="2:8">
      <c r="B1447" s="2" t="s">
        <v>1899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1900</v>
      </c>
      <c r="C1448" s="2">
        <v>45</v>
      </c>
      <c r="D1448" s="2" t="s">
        <v>457</v>
      </c>
      <c r="E1448" s="2"/>
      <c r="F1448" s="2"/>
      <c r="G1448" s="2"/>
      <c r="H1448" s="2"/>
    </row>
    <row r="1449" spans="2:8">
      <c r="B1449" s="2" t="s">
        <v>1901</v>
      </c>
      <c r="C1449" s="2">
        <v>40</v>
      </c>
      <c r="D1449" s="2" t="s">
        <v>457</v>
      </c>
      <c r="E1449" s="2"/>
      <c r="F1449" s="2"/>
      <c r="G1449" s="2"/>
      <c r="H1449" s="2"/>
    </row>
    <row r="1450" spans="2:8">
      <c r="B1450" s="2" t="s">
        <v>1902</v>
      </c>
      <c r="C1450" s="2">
        <v>42</v>
      </c>
      <c r="D1450" s="2" t="s">
        <v>457</v>
      </c>
      <c r="E1450" s="2"/>
      <c r="F1450" s="2"/>
      <c r="G1450" s="2"/>
      <c r="H1450" s="2"/>
    </row>
    <row r="1451" spans="2:8">
      <c r="B1451" s="2" t="s">
        <v>1903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1904</v>
      </c>
      <c r="C1452" s="2">
        <v>49</v>
      </c>
      <c r="D1452" s="2" t="s">
        <v>457</v>
      </c>
      <c r="E1452" s="2"/>
      <c r="F1452" s="2"/>
      <c r="G1452" s="2"/>
      <c r="H1452" s="2"/>
    </row>
    <row r="1453" spans="2:8">
      <c r="B1453" s="2" t="s">
        <v>1905</v>
      </c>
      <c r="C1453" s="2">
        <v>42</v>
      </c>
      <c r="D1453" s="2" t="s">
        <v>457</v>
      </c>
      <c r="E1453" s="2"/>
      <c r="F1453" s="2"/>
      <c r="G1453" s="2"/>
      <c r="H1453" s="2"/>
    </row>
    <row r="1454" spans="2:8">
      <c r="B1454" s="2" t="s">
        <v>1906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1907</v>
      </c>
      <c r="C1455" s="2">
        <v>38</v>
      </c>
      <c r="D1455" s="2" t="s">
        <v>457</v>
      </c>
      <c r="E1455" s="2"/>
      <c r="F1455" s="2"/>
      <c r="G1455" s="2"/>
      <c r="H1455" s="2"/>
    </row>
    <row r="1456" spans="2:8">
      <c r="B1456" s="2" t="s">
        <v>1908</v>
      </c>
      <c r="C1456" s="2">
        <v>40</v>
      </c>
      <c r="D1456" s="2" t="s">
        <v>457</v>
      </c>
      <c r="E1456" s="2"/>
      <c r="F1456" s="2"/>
      <c r="G1456" s="2"/>
      <c r="H1456" s="2"/>
    </row>
    <row r="1457" spans="2:8">
      <c r="B1457" s="2" t="s">
        <v>1909</v>
      </c>
      <c r="C1457" s="2">
        <v>48</v>
      </c>
      <c r="D1457" s="2" t="s">
        <v>457</v>
      </c>
      <c r="E1457" s="2"/>
      <c r="F1457" s="2"/>
      <c r="G1457" s="2"/>
      <c r="H1457" s="2"/>
    </row>
    <row r="1458" spans="2:8">
      <c r="B1458" s="2" t="s">
        <v>1910</v>
      </c>
      <c r="C1458" s="2">
        <v>35</v>
      </c>
      <c r="D1458" s="2" t="s">
        <v>457</v>
      </c>
      <c r="E1458" s="2"/>
      <c r="F1458" s="2"/>
      <c r="G1458" s="2"/>
      <c r="H1458" s="2"/>
    </row>
    <row r="1459" spans="2:8">
      <c r="B1459" s="2" t="s">
        <v>1911</v>
      </c>
      <c r="C1459" s="2">
        <v>35</v>
      </c>
      <c r="D1459" s="2" t="s">
        <v>457</v>
      </c>
      <c r="E1459" s="2"/>
      <c r="F1459" s="2"/>
      <c r="G1459" s="2"/>
      <c r="H1459" s="2"/>
    </row>
    <row r="1460" spans="2:8">
      <c r="B1460" s="2" t="s">
        <v>1912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1913</v>
      </c>
      <c r="C1461" s="2">
        <v>41</v>
      </c>
      <c r="D1461" s="2" t="s">
        <v>19</v>
      </c>
      <c r="E1461" s="2"/>
      <c r="F1461" s="2"/>
      <c r="G1461" s="2"/>
      <c r="H1461" s="2"/>
    </row>
    <row r="1462" spans="2:8">
      <c r="B1462" s="2" t="s">
        <v>1914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1915</v>
      </c>
      <c r="C1463" s="2">
        <v>34</v>
      </c>
      <c r="D1463" s="2" t="s">
        <v>457</v>
      </c>
      <c r="E1463" s="2"/>
      <c r="F1463" s="2"/>
      <c r="G1463" s="2"/>
      <c r="H1463" s="2"/>
    </row>
    <row r="1464" spans="2:8">
      <c r="B1464" s="2" t="s">
        <v>1916</v>
      </c>
      <c r="C1464" s="2">
        <v>38</v>
      </c>
      <c r="D1464" s="2" t="s">
        <v>457</v>
      </c>
      <c r="E1464" s="2"/>
      <c r="F1464" s="2"/>
      <c r="G1464" s="2"/>
      <c r="H1464" s="2"/>
    </row>
    <row r="1465" spans="2:8">
      <c r="B1465" s="2" t="s">
        <v>1917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1918</v>
      </c>
      <c r="C1466" s="2">
        <v>37</v>
      </c>
      <c r="D1466" s="2" t="s">
        <v>457</v>
      </c>
      <c r="E1466" s="2"/>
      <c r="F1466" s="2"/>
      <c r="G1466" s="2"/>
      <c r="H1466" s="2"/>
    </row>
    <row r="1467" spans="2:8">
      <c r="B1467" s="2" t="s">
        <v>1919</v>
      </c>
      <c r="C1467" s="2">
        <v>38</v>
      </c>
      <c r="D1467" s="2" t="s">
        <v>457</v>
      </c>
      <c r="E1467" s="2"/>
      <c r="F1467" s="2"/>
      <c r="G1467" s="2"/>
      <c r="H1467" s="2"/>
    </row>
    <row r="1468" spans="2:8">
      <c r="B1468" s="2" t="s">
        <v>1920</v>
      </c>
      <c r="C1468" s="2">
        <v>39</v>
      </c>
      <c r="D1468" s="2" t="s">
        <v>457</v>
      </c>
      <c r="E1468" s="2"/>
      <c r="F1468" s="2"/>
      <c r="G1468" s="2"/>
      <c r="H1468" s="2"/>
    </row>
    <row r="1469" spans="2:8">
      <c r="B1469" s="2" t="s">
        <v>1921</v>
      </c>
      <c r="C1469" s="2">
        <v>28</v>
      </c>
      <c r="D1469" s="2" t="s">
        <v>457</v>
      </c>
      <c r="E1469" s="2"/>
      <c r="F1469" s="2"/>
      <c r="G1469" s="2"/>
      <c r="H1469" s="2"/>
    </row>
    <row r="1470" spans="2:8">
      <c r="B1470" s="2" t="s">
        <v>1922</v>
      </c>
      <c r="C1470" s="2">
        <v>27</v>
      </c>
      <c r="D1470" s="2" t="s">
        <v>457</v>
      </c>
      <c r="E1470" s="2"/>
      <c r="F1470" s="2"/>
      <c r="G1470" s="2"/>
      <c r="H1470" s="2"/>
    </row>
    <row r="1471" spans="2:8">
      <c r="B1471" s="2" t="s">
        <v>1923</v>
      </c>
      <c r="C1471" s="2">
        <v>34</v>
      </c>
      <c r="D1471" s="2" t="s">
        <v>457</v>
      </c>
      <c r="E1471" s="2"/>
      <c r="F1471" s="2"/>
      <c r="G1471" s="2"/>
      <c r="H1471" s="2"/>
    </row>
    <row r="1472" spans="2:8">
      <c r="B1472" s="2" t="s">
        <v>1924</v>
      </c>
      <c r="C1472" s="2">
        <v>40</v>
      </c>
      <c r="D1472" s="2" t="s">
        <v>19</v>
      </c>
      <c r="E1472" s="2"/>
      <c r="F1472" s="2"/>
      <c r="G1472" s="2"/>
      <c r="H1472" s="2"/>
    </row>
    <row r="1473" spans="2:8">
      <c r="B1473" s="2" t="s">
        <v>1925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1926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1927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1928</v>
      </c>
      <c r="C1476" s="2">
        <v>33</v>
      </c>
      <c r="D1476" s="2" t="s">
        <v>457</v>
      </c>
      <c r="E1476" s="2"/>
      <c r="F1476" s="2"/>
      <c r="G1476" s="2"/>
      <c r="H1476" s="2"/>
    </row>
    <row r="1477" spans="2:8">
      <c r="B1477" s="2" t="s">
        <v>1929</v>
      </c>
      <c r="C1477" s="2">
        <v>35</v>
      </c>
      <c r="D1477" s="2" t="s">
        <v>457</v>
      </c>
      <c r="E1477" s="2"/>
      <c r="F1477" s="2"/>
      <c r="G1477" s="2"/>
      <c r="H1477" s="2"/>
    </row>
    <row r="1478" spans="2:8">
      <c r="B1478" s="2" t="s">
        <v>1930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1931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1932</v>
      </c>
      <c r="C1480" s="2">
        <v>46</v>
      </c>
      <c r="D1480" s="2" t="s">
        <v>19</v>
      </c>
      <c r="E1480" s="2"/>
      <c r="F1480" s="2"/>
      <c r="G1480" s="2"/>
      <c r="H1480" s="2"/>
    </row>
    <row r="1481" spans="2:8">
      <c r="B1481" s="2" t="s">
        <v>1933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1934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1935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1936</v>
      </c>
      <c r="C1484" s="2">
        <v>11</v>
      </c>
      <c r="D1484" s="2" t="s">
        <v>19</v>
      </c>
      <c r="E1484" s="2"/>
      <c r="F1484" s="2"/>
      <c r="G1484" s="2"/>
      <c r="H1484" s="2"/>
    </row>
    <row r="1485" spans="2:8">
      <c r="B1485" s="2" t="s">
        <v>1937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1938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1939</v>
      </c>
      <c r="C1487" s="2">
        <v>24</v>
      </c>
      <c r="D1487" s="2" t="s">
        <v>457</v>
      </c>
      <c r="E1487" s="2"/>
      <c r="F1487" s="2"/>
      <c r="G1487" s="2"/>
      <c r="H1487" s="2"/>
    </row>
    <row r="1488" spans="2:8">
      <c r="B1488" s="2" t="s">
        <v>1940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1941</v>
      </c>
      <c r="C1489" s="2">
        <v>42</v>
      </c>
      <c r="D1489" s="2" t="s">
        <v>457</v>
      </c>
      <c r="E1489" s="2"/>
      <c r="F1489" s="2"/>
      <c r="G1489" s="2"/>
      <c r="H1489" s="2"/>
    </row>
    <row r="1490" spans="2:8">
      <c r="B1490" s="2" t="s">
        <v>1942</v>
      </c>
      <c r="C1490" s="2">
        <v>19</v>
      </c>
      <c r="D1490" s="2" t="s">
        <v>457</v>
      </c>
      <c r="E1490" s="2"/>
      <c r="F1490" s="2"/>
      <c r="G1490" s="2"/>
      <c r="H1490" s="2"/>
    </row>
    <row r="1491" spans="2:8">
      <c r="B1491" s="2" t="s">
        <v>1943</v>
      </c>
      <c r="C1491" s="2">
        <v>20</v>
      </c>
      <c r="D1491" s="2" t="s">
        <v>457</v>
      </c>
      <c r="E1491" s="2"/>
      <c r="F1491" s="2"/>
      <c r="G1491" s="2"/>
      <c r="H1491" s="2"/>
    </row>
    <row r="1492" spans="2:8">
      <c r="B1492" s="2" t="s">
        <v>1944</v>
      </c>
      <c r="C1492" s="2">
        <v>28</v>
      </c>
      <c r="D1492" s="2" t="s">
        <v>457</v>
      </c>
      <c r="E1492" s="2"/>
      <c r="F1492" s="2"/>
      <c r="G1492" s="2"/>
      <c r="H1492" s="2"/>
    </row>
    <row r="1493" spans="2:8">
      <c r="B1493" s="2" t="s">
        <v>1945</v>
      </c>
      <c r="C1493" s="2">
        <v>28</v>
      </c>
      <c r="D1493" s="2" t="s">
        <v>457</v>
      </c>
      <c r="E1493" s="2"/>
      <c r="F1493" s="2"/>
      <c r="G1493" s="2"/>
      <c r="H1493" s="2"/>
    </row>
    <row r="1494" spans="2:8">
      <c r="B1494" s="2" t="s">
        <v>1946</v>
      </c>
      <c r="C1494" s="2">
        <v>34</v>
      </c>
      <c r="D1494" s="2" t="s">
        <v>457</v>
      </c>
      <c r="E1494" s="2"/>
      <c r="F1494" s="2"/>
      <c r="G1494" s="2"/>
      <c r="H1494" s="2"/>
    </row>
    <row r="1495" spans="2:8">
      <c r="B1495" s="2" t="s">
        <v>1947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1948</v>
      </c>
      <c r="C1496" s="2">
        <v>34</v>
      </c>
      <c r="D1496" s="2" t="s">
        <v>457</v>
      </c>
      <c r="E1496" s="2"/>
      <c r="F1496" s="2"/>
      <c r="G1496" s="2"/>
      <c r="H1496" s="2"/>
    </row>
    <row r="1497" spans="2:8">
      <c r="B1497" s="2" t="s">
        <v>1949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1950</v>
      </c>
      <c r="C1498" s="2">
        <v>46</v>
      </c>
      <c r="D1498" s="2" t="s">
        <v>457</v>
      </c>
      <c r="E1498" s="2"/>
      <c r="F1498" s="2"/>
      <c r="G1498" s="2"/>
      <c r="H1498" s="2"/>
    </row>
    <row r="1499" spans="2:8">
      <c r="B1499" s="2" t="s">
        <v>1951</v>
      </c>
      <c r="C1499" s="2">
        <v>48</v>
      </c>
      <c r="D1499" s="2" t="s">
        <v>457</v>
      </c>
      <c r="E1499" s="2"/>
      <c r="F1499" s="2"/>
      <c r="G1499" s="2"/>
      <c r="H1499" s="2"/>
    </row>
    <row r="1500" spans="2:8">
      <c r="B1500" s="2" t="s">
        <v>1952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1953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1954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1955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1956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1957</v>
      </c>
      <c r="C1505" s="2">
        <v>35</v>
      </c>
      <c r="D1505" s="2" t="s">
        <v>457</v>
      </c>
      <c r="E1505" s="2"/>
      <c r="F1505" s="2"/>
      <c r="G1505" s="2"/>
      <c r="H1505" s="2"/>
    </row>
    <row r="1506" spans="2:8">
      <c r="B1506" s="2" t="s">
        <v>1958</v>
      </c>
      <c r="C1506" s="2">
        <v>37</v>
      </c>
      <c r="D1506" s="2" t="s">
        <v>457</v>
      </c>
      <c r="E1506" s="2"/>
      <c r="F1506" s="2"/>
      <c r="G1506" s="2"/>
      <c r="H1506" s="2"/>
    </row>
    <row r="1507" spans="2:8">
      <c r="B1507" s="2" t="s">
        <v>1959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1960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1961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1962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1963</v>
      </c>
      <c r="C1511" s="2">
        <v>32</v>
      </c>
      <c r="D1511" s="2" t="s">
        <v>457</v>
      </c>
      <c r="E1511" s="2"/>
      <c r="F1511" s="2"/>
      <c r="G1511" s="2"/>
      <c r="H1511" s="2"/>
    </row>
    <row r="1512" spans="2:8">
      <c r="B1512" s="2" t="s">
        <v>1964</v>
      </c>
      <c r="C1512" s="2">
        <v>34</v>
      </c>
      <c r="D1512" s="2" t="s">
        <v>457</v>
      </c>
      <c r="E1512" s="2"/>
      <c r="F1512" s="2"/>
      <c r="G1512" s="2"/>
      <c r="H1512" s="2"/>
    </row>
    <row r="1513" spans="2:8">
      <c r="B1513" s="2" t="s">
        <v>1965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1966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1967</v>
      </c>
      <c r="C1515" s="2">
        <v>39</v>
      </c>
      <c r="D1515" s="2" t="s">
        <v>457</v>
      </c>
      <c r="E1515" s="2"/>
      <c r="F1515" s="2"/>
      <c r="G1515" s="2"/>
      <c r="H1515" s="2"/>
    </row>
    <row r="1516" spans="2:8">
      <c r="B1516" s="2" t="s">
        <v>1968</v>
      </c>
      <c r="C1516" s="2">
        <v>41</v>
      </c>
      <c r="D1516" s="2" t="s">
        <v>457</v>
      </c>
      <c r="E1516" s="2"/>
      <c r="F1516" s="2"/>
      <c r="G1516" s="2"/>
      <c r="H1516" s="2"/>
    </row>
    <row r="1517" spans="2:8">
      <c r="B1517" s="2" t="s">
        <v>1969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1970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1971</v>
      </c>
      <c r="C1519" s="2">
        <v>30</v>
      </c>
      <c r="D1519" s="2" t="s">
        <v>457</v>
      </c>
      <c r="E1519" s="2"/>
      <c r="F1519" s="2"/>
      <c r="G1519" s="2"/>
      <c r="H1519" s="2"/>
    </row>
    <row r="1520" spans="2:8">
      <c r="B1520" s="2" t="s">
        <v>1972</v>
      </c>
      <c r="C1520" s="2">
        <v>31</v>
      </c>
      <c r="D1520" s="2" t="s">
        <v>457</v>
      </c>
      <c r="E1520" s="2"/>
      <c r="F1520" s="2"/>
      <c r="G1520" s="2"/>
      <c r="H1520" s="2"/>
    </row>
    <row r="1521" spans="2:8">
      <c r="B1521" s="2" t="s">
        <v>1973</v>
      </c>
      <c r="C1521" s="2">
        <v>40</v>
      </c>
      <c r="D1521" s="2" t="s">
        <v>457</v>
      </c>
      <c r="E1521" s="2"/>
      <c r="F1521" s="2"/>
      <c r="G1521" s="2"/>
      <c r="H1521" s="2"/>
    </row>
    <row r="1522" spans="2:8">
      <c r="B1522" s="2" t="s">
        <v>1974</v>
      </c>
      <c r="C1522" s="2">
        <v>40</v>
      </c>
      <c r="D1522" s="2" t="s">
        <v>457</v>
      </c>
      <c r="E1522" s="2"/>
      <c r="F1522" s="2"/>
      <c r="G1522" s="2"/>
      <c r="H1522" s="2"/>
    </row>
    <row r="1523" spans="2:8">
      <c r="B1523" s="2" t="s">
        <v>1975</v>
      </c>
      <c r="C1523" s="2">
        <v>15</v>
      </c>
      <c r="D1523" s="2" t="s">
        <v>19</v>
      </c>
      <c r="E1523" s="2"/>
      <c r="F1523" s="2"/>
      <c r="G1523" s="2"/>
      <c r="H1523" s="2"/>
    </row>
    <row r="1524" spans="2:8">
      <c r="B1524" s="2" t="s">
        <v>1976</v>
      </c>
      <c r="C1524" s="2">
        <v>32</v>
      </c>
      <c r="D1524" s="2" t="s">
        <v>457</v>
      </c>
      <c r="E1524" s="2"/>
      <c r="F1524" s="2"/>
      <c r="G1524" s="2"/>
      <c r="H1524" s="2"/>
    </row>
    <row r="1525" spans="2:8">
      <c r="B1525" s="2" t="s">
        <v>1977</v>
      </c>
      <c r="C1525" s="2">
        <v>29</v>
      </c>
      <c r="D1525" s="2" t="s">
        <v>457</v>
      </c>
      <c r="E1525" s="2"/>
      <c r="F1525" s="2"/>
      <c r="G1525" s="2"/>
      <c r="H1525" s="2"/>
    </row>
    <row r="1526" spans="2:8">
      <c r="B1526" s="2" t="s">
        <v>1978</v>
      </c>
      <c r="C1526" s="2">
        <v>29</v>
      </c>
      <c r="D1526" s="2" t="s">
        <v>457</v>
      </c>
      <c r="E1526" s="2"/>
      <c r="F1526" s="2"/>
      <c r="G1526" s="2"/>
      <c r="H1526" s="2"/>
    </row>
    <row r="1527" spans="2:8">
      <c r="B1527" s="2" t="s">
        <v>1979</v>
      </c>
      <c r="C1527" s="2">
        <v>34</v>
      </c>
      <c r="D1527" s="2" t="s">
        <v>457</v>
      </c>
      <c r="E1527" s="2"/>
      <c r="F1527" s="2"/>
      <c r="G1527" s="2"/>
      <c r="H1527" s="2"/>
    </row>
    <row r="1528" spans="2:8">
      <c r="B1528" s="2" t="s">
        <v>1980</v>
      </c>
      <c r="C1528" s="2">
        <v>38</v>
      </c>
      <c r="D1528" s="2" t="s">
        <v>457</v>
      </c>
      <c r="E1528" s="2"/>
      <c r="F1528" s="2"/>
      <c r="G1528" s="2"/>
      <c r="H1528" s="2"/>
    </row>
    <row r="1529" spans="2:8">
      <c r="B1529" s="2" t="s">
        <v>1981</v>
      </c>
      <c r="C1529" s="2">
        <v>39</v>
      </c>
      <c r="D1529" s="2" t="s">
        <v>457</v>
      </c>
      <c r="E1529" s="2"/>
      <c r="F1529" s="2"/>
      <c r="G1529" s="2"/>
      <c r="H1529" s="2"/>
    </row>
    <row r="1530" spans="2:8">
      <c r="B1530" s="2" t="s">
        <v>1982</v>
      </c>
      <c r="C1530" s="2">
        <v>40</v>
      </c>
      <c r="D1530" s="2" t="s">
        <v>19</v>
      </c>
      <c r="E1530" s="2"/>
      <c r="F1530" s="2"/>
      <c r="G1530" s="2"/>
      <c r="H1530" s="2"/>
    </row>
    <row r="1531" spans="2:8">
      <c r="B1531" s="2" t="s">
        <v>1983</v>
      </c>
      <c r="C1531" s="2">
        <v>19</v>
      </c>
      <c r="D1531" s="2" t="s">
        <v>19</v>
      </c>
      <c r="E1531" s="2"/>
      <c r="F1531" s="2"/>
      <c r="G1531" s="2"/>
      <c r="H1531" s="2"/>
    </row>
    <row r="1532" spans="2:8">
      <c r="B1532" s="2" t="s">
        <v>1984</v>
      </c>
      <c r="C1532" s="2">
        <v>45</v>
      </c>
      <c r="D1532" s="2" t="s">
        <v>457</v>
      </c>
      <c r="E1532" s="2"/>
      <c r="F1532" s="2"/>
      <c r="G1532" s="2"/>
      <c r="H1532" s="2"/>
    </row>
    <row r="1533" spans="2:8">
      <c r="B1533" s="2" t="s">
        <v>1985</v>
      </c>
      <c r="C1533" s="2">
        <v>50</v>
      </c>
      <c r="D1533" s="2" t="s">
        <v>457</v>
      </c>
      <c r="E1533" s="2"/>
      <c r="F1533" s="2"/>
      <c r="G1533" s="2"/>
      <c r="H1533" s="2"/>
    </row>
    <row r="1534" spans="2:8">
      <c r="B1534" s="2" t="s">
        <v>1986</v>
      </c>
      <c r="C1534" s="2">
        <v>41</v>
      </c>
      <c r="D1534" s="2" t="s">
        <v>19</v>
      </c>
      <c r="E1534" s="2"/>
      <c r="F1534" s="2"/>
      <c r="G1534" s="2"/>
      <c r="H1534" s="2"/>
    </row>
    <row r="1535" spans="2:8">
      <c r="B1535" s="2" t="s">
        <v>1987</v>
      </c>
      <c r="C1535" s="2">
        <v>38</v>
      </c>
      <c r="D1535" s="2" t="s">
        <v>457</v>
      </c>
      <c r="E1535" s="2"/>
      <c r="F1535" s="2"/>
      <c r="G1535" s="2"/>
      <c r="H1535" s="2"/>
    </row>
    <row r="1536" spans="2:8">
      <c r="B1536" s="2" t="s">
        <v>1988</v>
      </c>
      <c r="C1536" s="2">
        <v>38</v>
      </c>
      <c r="D1536" s="2" t="s">
        <v>457</v>
      </c>
      <c r="E1536" s="2"/>
      <c r="F1536" s="2"/>
      <c r="G1536" s="2"/>
      <c r="H1536" s="2"/>
    </row>
    <row r="1537" spans="2:8">
      <c r="B1537" s="2" t="s">
        <v>1989</v>
      </c>
      <c r="C1537" s="2">
        <v>39</v>
      </c>
      <c r="D1537" s="2" t="s">
        <v>457</v>
      </c>
      <c r="E1537" s="2"/>
      <c r="F1537" s="2"/>
      <c r="G1537" s="2"/>
      <c r="H1537" s="2"/>
    </row>
    <row r="1538" spans="2:8">
      <c r="B1538" s="2" t="s">
        <v>1990</v>
      </c>
      <c r="C1538" s="2">
        <v>32</v>
      </c>
      <c r="D1538" s="2" t="s">
        <v>457</v>
      </c>
      <c r="E1538" s="2"/>
      <c r="F1538" s="2"/>
      <c r="G1538" s="2"/>
      <c r="H1538" s="2"/>
    </row>
    <row r="1539" spans="2:8">
      <c r="B1539" s="2" t="s">
        <v>1991</v>
      </c>
      <c r="C1539" s="2">
        <v>36</v>
      </c>
      <c r="D1539" s="2" t="s">
        <v>457</v>
      </c>
      <c r="E1539" s="2"/>
      <c r="F1539" s="2"/>
      <c r="G1539" s="2"/>
      <c r="H1539" s="2"/>
    </row>
    <row r="1540" spans="2:8">
      <c r="B1540" s="2" t="s">
        <v>1992</v>
      </c>
      <c r="C1540" s="2">
        <v>36</v>
      </c>
      <c r="D1540" s="2" t="s">
        <v>457</v>
      </c>
      <c r="E1540" s="2"/>
      <c r="F1540" s="2"/>
      <c r="G1540" s="2"/>
      <c r="H1540" s="2"/>
    </row>
    <row r="1541" spans="2:8">
      <c r="B1541" s="2" t="s">
        <v>1993</v>
      </c>
      <c r="C1541" s="2">
        <v>34</v>
      </c>
      <c r="D1541" s="2" t="s">
        <v>457</v>
      </c>
      <c r="E1541" s="2"/>
      <c r="F1541" s="2"/>
      <c r="G1541" s="2"/>
      <c r="H1541" s="2"/>
    </row>
    <row r="1542" spans="2:8">
      <c r="B1542" s="2" t="s">
        <v>1994</v>
      </c>
      <c r="C1542" s="2">
        <v>38</v>
      </c>
      <c r="D1542" s="2" t="s">
        <v>457</v>
      </c>
      <c r="E1542" s="2"/>
      <c r="F1542" s="2"/>
      <c r="G1542" s="2"/>
      <c r="H1542" s="2"/>
    </row>
    <row r="1543" spans="2:8">
      <c r="B1543" s="2" t="s">
        <v>1995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1996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1997</v>
      </c>
      <c r="C1545" s="2">
        <v>15</v>
      </c>
      <c r="D1545" s="2" t="s">
        <v>457</v>
      </c>
      <c r="E1545" s="2"/>
      <c r="F1545" s="2"/>
      <c r="G1545" s="2"/>
      <c r="H1545" s="2"/>
    </row>
    <row r="1546" spans="2:8">
      <c r="B1546" s="2" t="s">
        <v>1998</v>
      </c>
      <c r="C1546" s="2">
        <v>11</v>
      </c>
      <c r="D1546" s="2" t="s">
        <v>457</v>
      </c>
      <c r="E1546" s="2"/>
      <c r="F1546" s="2"/>
      <c r="G1546" s="2"/>
      <c r="H1546" s="2"/>
    </row>
    <row r="1547" spans="2:8">
      <c r="B1547" s="2" t="s">
        <v>1999</v>
      </c>
      <c r="C1547" s="2">
        <v>5</v>
      </c>
      <c r="D1547" s="2" t="s">
        <v>457</v>
      </c>
      <c r="E1547" s="2"/>
      <c r="F1547" s="2"/>
      <c r="G1547" s="2"/>
      <c r="H1547" s="2"/>
    </row>
    <row r="1548" spans="2:8">
      <c r="B1548" s="2" t="s">
        <v>2000</v>
      </c>
      <c r="C1548" s="2">
        <v>10</v>
      </c>
      <c r="D1548" s="2" t="s">
        <v>457</v>
      </c>
      <c r="E1548" s="2"/>
      <c r="F1548" s="2"/>
      <c r="G1548" s="2"/>
      <c r="H1548" s="2"/>
    </row>
    <row r="1549" spans="2:8">
      <c r="B1549" s="2" t="s">
        <v>2001</v>
      </c>
      <c r="C1549" s="2">
        <v>16</v>
      </c>
      <c r="D1549" s="2" t="s">
        <v>457</v>
      </c>
      <c r="E1549" s="2"/>
      <c r="F1549" s="2"/>
      <c r="G1549" s="2"/>
      <c r="H1549" s="2"/>
    </row>
    <row r="1550" spans="2:8">
      <c r="B1550" s="2" t="s">
        <v>2002</v>
      </c>
      <c r="C1550" s="2">
        <v>21</v>
      </c>
      <c r="D1550" s="2" t="s">
        <v>457</v>
      </c>
      <c r="E1550" s="2"/>
      <c r="F1550" s="2"/>
      <c r="G1550" s="2"/>
      <c r="H1550" s="2"/>
    </row>
    <row r="1551" spans="2:8">
      <c r="B1551" s="2" t="s">
        <v>2003</v>
      </c>
      <c r="C1551" s="2">
        <v>26</v>
      </c>
      <c r="D1551" s="2" t="s">
        <v>457</v>
      </c>
      <c r="E1551" s="2"/>
      <c r="F1551" s="2"/>
      <c r="G1551" s="2"/>
      <c r="H1551" s="2"/>
    </row>
    <row r="1552" spans="2:8">
      <c r="B1552" s="2" t="s">
        <v>2004</v>
      </c>
      <c r="C1552" s="2">
        <v>31</v>
      </c>
      <c r="D1552" s="2" t="s">
        <v>457</v>
      </c>
      <c r="E1552" s="2"/>
      <c r="F1552" s="2"/>
      <c r="G1552" s="2"/>
      <c r="H1552" s="2"/>
    </row>
    <row r="1553" spans="2:8">
      <c r="B1553" s="2" t="s">
        <v>2005</v>
      </c>
      <c r="C1553" s="2">
        <v>29</v>
      </c>
      <c r="D1553" s="2" t="s">
        <v>457</v>
      </c>
      <c r="E1553" s="2"/>
      <c r="F1553" s="2"/>
      <c r="G1553" s="2"/>
      <c r="H1553" s="2"/>
    </row>
    <row r="1554" spans="2:8">
      <c r="B1554" s="2" t="s">
        <v>2006</v>
      </c>
      <c r="C1554" s="2">
        <v>32</v>
      </c>
      <c r="D1554" s="2" t="s">
        <v>457</v>
      </c>
      <c r="E1554" s="2"/>
      <c r="F1554" s="2"/>
      <c r="G1554" s="2"/>
      <c r="H1554" s="2"/>
    </row>
    <row r="1555" spans="2:8">
      <c r="B1555" s="2" t="s">
        <v>2007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2008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2009</v>
      </c>
      <c r="C1557" s="2">
        <v>44</v>
      </c>
      <c r="D1557" s="2" t="s">
        <v>457</v>
      </c>
      <c r="E1557" s="2"/>
      <c r="F1557" s="2"/>
      <c r="G1557" s="2"/>
      <c r="H1557" s="2"/>
    </row>
    <row r="1558" spans="2:8">
      <c r="B1558" s="2" t="s">
        <v>2010</v>
      </c>
      <c r="C1558" s="2">
        <v>33</v>
      </c>
      <c r="D1558" s="2" t="s">
        <v>457</v>
      </c>
      <c r="E1558" s="2"/>
      <c r="F1558" s="2"/>
      <c r="G1558" s="2"/>
      <c r="H1558" s="2"/>
    </row>
    <row r="1559" spans="2:8">
      <c r="B1559" s="2" t="s">
        <v>2011</v>
      </c>
      <c r="C1559" s="2">
        <v>34</v>
      </c>
      <c r="D1559" s="2" t="s">
        <v>457</v>
      </c>
      <c r="E1559" s="2"/>
      <c r="F1559" s="2"/>
      <c r="G1559" s="2"/>
      <c r="H1559" s="2"/>
    </row>
    <row r="1560" spans="2:8">
      <c r="B1560" s="2" t="s">
        <v>2012</v>
      </c>
      <c r="C1560" s="2">
        <v>39</v>
      </c>
      <c r="D1560" s="2" t="s">
        <v>457</v>
      </c>
      <c r="E1560" s="2"/>
      <c r="F1560" s="2"/>
      <c r="G1560" s="2"/>
      <c r="H1560" s="2"/>
    </row>
    <row r="1561" spans="2:8">
      <c r="B1561" s="2" t="s">
        <v>2013</v>
      </c>
      <c r="C1561" s="2">
        <v>39</v>
      </c>
      <c r="D1561" s="2" t="s">
        <v>457</v>
      </c>
      <c r="E1561" s="2"/>
      <c r="F1561" s="2"/>
      <c r="G1561" s="2"/>
      <c r="H1561" s="2"/>
    </row>
    <row r="1562" spans="2:8">
      <c r="B1562" s="2" t="s">
        <v>2014</v>
      </c>
      <c r="C1562" s="2">
        <v>34</v>
      </c>
      <c r="D1562" s="2" t="s">
        <v>457</v>
      </c>
      <c r="E1562" s="2"/>
      <c r="F1562" s="2"/>
      <c r="G1562" s="2"/>
      <c r="H1562" s="2"/>
    </row>
    <row r="1563" spans="2:8">
      <c r="B1563" s="2" t="s">
        <v>2015</v>
      </c>
      <c r="C1563" s="2">
        <v>34</v>
      </c>
      <c r="D1563" s="2" t="s">
        <v>457</v>
      </c>
      <c r="E1563" s="2"/>
      <c r="F1563" s="2"/>
      <c r="G1563" s="2"/>
      <c r="H1563" s="2"/>
    </row>
    <row r="1564" spans="2:8">
      <c r="B1564" s="2" t="s">
        <v>2016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2017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2018</v>
      </c>
      <c r="C1566" s="2">
        <v>28</v>
      </c>
      <c r="D1566" s="2" t="s">
        <v>457</v>
      </c>
      <c r="E1566" s="2"/>
      <c r="F1566" s="2"/>
      <c r="G1566" s="2"/>
      <c r="H1566" s="2"/>
    </row>
    <row r="1567" spans="2:8">
      <c r="B1567" s="2" t="s">
        <v>2019</v>
      </c>
      <c r="C1567" s="2">
        <v>33</v>
      </c>
      <c r="D1567" s="2" t="s">
        <v>457</v>
      </c>
      <c r="E1567" s="2"/>
      <c r="F1567" s="2"/>
      <c r="G1567" s="2"/>
      <c r="H1567" s="2"/>
    </row>
    <row r="1568" spans="2:8">
      <c r="B1568" s="2" t="s">
        <v>2020</v>
      </c>
      <c r="C1568" s="2">
        <v>37</v>
      </c>
      <c r="D1568" s="2" t="s">
        <v>457</v>
      </c>
      <c r="E1568" s="2"/>
      <c r="F1568" s="2"/>
      <c r="G1568" s="2"/>
      <c r="H1568" s="2"/>
    </row>
    <row r="1569" spans="2:8">
      <c r="B1569" s="2" t="s">
        <v>2021</v>
      </c>
      <c r="C1569" s="2">
        <v>38</v>
      </c>
      <c r="D1569" s="2" t="s">
        <v>457</v>
      </c>
      <c r="E1569" s="2"/>
      <c r="F1569" s="2"/>
      <c r="G1569" s="2"/>
      <c r="H1569" s="2"/>
    </row>
    <row r="1570" spans="2:8">
      <c r="B1570" s="2" t="s">
        <v>2022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2023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2024</v>
      </c>
      <c r="C1572" s="2">
        <v>31</v>
      </c>
      <c r="D1572" s="2" t="s">
        <v>457</v>
      </c>
      <c r="E1572" s="2"/>
      <c r="F1572" s="2"/>
      <c r="G1572" s="2"/>
      <c r="H1572" s="2"/>
    </row>
    <row r="1573" spans="2:8">
      <c r="B1573" s="2" t="s">
        <v>2025</v>
      </c>
      <c r="C1573" s="2">
        <v>32</v>
      </c>
      <c r="D1573" s="2" t="s">
        <v>457</v>
      </c>
      <c r="E1573" s="2"/>
      <c r="F1573" s="2"/>
      <c r="G1573" s="2"/>
      <c r="H1573" s="2"/>
    </row>
    <row r="1574" spans="2:8">
      <c r="B1574" s="2" t="s">
        <v>2026</v>
      </c>
      <c r="C1574" s="2">
        <v>47</v>
      </c>
      <c r="D1574" s="2" t="s">
        <v>19</v>
      </c>
      <c r="E1574" s="2"/>
      <c r="F1574" s="2"/>
      <c r="G1574" s="2"/>
      <c r="H1574" s="2"/>
    </row>
    <row r="1575" spans="2:8">
      <c r="B1575" s="2" t="s">
        <v>2027</v>
      </c>
      <c r="C1575" s="2">
        <v>45</v>
      </c>
      <c r="D1575" s="2" t="s">
        <v>19</v>
      </c>
      <c r="E1575" s="2"/>
      <c r="F1575" s="2"/>
      <c r="G1575" s="2"/>
      <c r="H1575" s="2"/>
    </row>
    <row r="1576" spans="2:8">
      <c r="B1576" s="2" t="s">
        <v>2028</v>
      </c>
      <c r="C1576" s="2">
        <v>44</v>
      </c>
      <c r="D1576" s="2" t="s">
        <v>19</v>
      </c>
      <c r="E1576" s="2"/>
      <c r="F1576" s="2"/>
      <c r="G1576" s="2"/>
      <c r="H1576" s="2"/>
    </row>
    <row r="1577" spans="2:8">
      <c r="B1577" s="2" t="s">
        <v>2029</v>
      </c>
      <c r="C1577" s="2">
        <v>14</v>
      </c>
      <c r="D1577" s="2" t="s">
        <v>19</v>
      </c>
      <c r="E1577" s="2"/>
      <c r="F1577" s="2"/>
      <c r="G1577" s="2"/>
      <c r="H1577" s="2"/>
    </row>
    <row r="1578" spans="2:8">
      <c r="B1578" s="2" t="s">
        <v>2030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2031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2032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2033</v>
      </c>
      <c r="C1581" s="2">
        <v>39</v>
      </c>
      <c r="D1581" s="2" t="s">
        <v>457</v>
      </c>
      <c r="E1581" s="2"/>
      <c r="F1581" s="2"/>
      <c r="G1581" s="2"/>
      <c r="H1581" s="2"/>
    </row>
    <row r="1582" spans="2:8">
      <c r="B1582" s="2" t="s">
        <v>2034</v>
      </c>
      <c r="C1582" s="2">
        <v>41</v>
      </c>
      <c r="D1582" s="2" t="s">
        <v>457</v>
      </c>
      <c r="E1582" s="2"/>
      <c r="F1582" s="2"/>
      <c r="G1582" s="2"/>
      <c r="H1582" s="2"/>
    </row>
    <row r="1583" spans="2:8">
      <c r="B1583" s="2" t="s">
        <v>2035</v>
      </c>
      <c r="C1583" s="2">
        <v>40</v>
      </c>
      <c r="D1583" s="2" t="s">
        <v>457</v>
      </c>
      <c r="E1583" s="2"/>
      <c r="F1583" s="2"/>
      <c r="G1583" s="2"/>
      <c r="H1583" s="2"/>
    </row>
    <row r="1584" spans="2:8">
      <c r="B1584" s="2" t="s">
        <v>2036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2037</v>
      </c>
      <c r="C1585" s="2">
        <v>13</v>
      </c>
      <c r="D1585" s="2" t="s">
        <v>19</v>
      </c>
      <c r="E1585" s="2"/>
      <c r="F1585" s="2"/>
      <c r="G1585" s="2"/>
      <c r="H1585" s="2"/>
    </row>
    <row r="1586" spans="2:8">
      <c r="B1586" s="2" t="s">
        <v>2038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2039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2040</v>
      </c>
      <c r="C1588" s="2">
        <v>33</v>
      </c>
      <c r="D1588" s="2" t="s">
        <v>457</v>
      </c>
      <c r="E1588" s="2"/>
      <c r="F1588" s="2"/>
      <c r="G1588" s="2"/>
      <c r="H1588" s="2"/>
    </row>
    <row r="1589" spans="2:8">
      <c r="B1589" s="2" t="s">
        <v>2041</v>
      </c>
      <c r="C1589" s="2">
        <v>30</v>
      </c>
      <c r="D1589" s="2" t="s">
        <v>457</v>
      </c>
      <c r="E1589" s="2"/>
      <c r="F1589" s="2"/>
      <c r="G1589" s="2"/>
      <c r="H1589" s="2"/>
    </row>
    <row r="1590" spans="2:8">
      <c r="B1590" s="2" t="s">
        <v>2042</v>
      </c>
      <c r="C1590" s="2">
        <v>31</v>
      </c>
      <c r="D1590" s="2" t="s">
        <v>457</v>
      </c>
      <c r="E1590" s="2"/>
      <c r="F1590" s="2"/>
      <c r="G1590" s="2"/>
      <c r="H1590" s="2"/>
    </row>
    <row r="1591" spans="2:8">
      <c r="B1591" s="2" t="s">
        <v>2043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2044</v>
      </c>
      <c r="C1592" s="2">
        <v>15</v>
      </c>
      <c r="D1592" s="2" t="s">
        <v>457</v>
      </c>
      <c r="E1592" s="2"/>
      <c r="F1592" s="2"/>
      <c r="G1592" s="2"/>
      <c r="H1592" s="2"/>
    </row>
    <row r="1593" spans="2:8">
      <c r="B1593" s="2" t="s">
        <v>2045</v>
      </c>
      <c r="C1593" s="2">
        <v>27</v>
      </c>
      <c r="D1593" s="2" t="s">
        <v>457</v>
      </c>
      <c r="E1593" s="2"/>
      <c r="F1593" s="2"/>
      <c r="G1593" s="2"/>
      <c r="H1593" s="2"/>
    </row>
    <row r="1594" spans="2:8">
      <c r="B1594" s="2" t="s">
        <v>2046</v>
      </c>
      <c r="C1594" s="2">
        <v>28</v>
      </c>
      <c r="D1594" s="2" t="s">
        <v>457</v>
      </c>
      <c r="E1594" s="2"/>
      <c r="F1594" s="2"/>
      <c r="G1594" s="2"/>
      <c r="H1594" s="2"/>
    </row>
    <row r="1595" spans="2:8">
      <c r="B1595" s="2" t="s">
        <v>2047</v>
      </c>
      <c r="C1595" s="2">
        <v>29</v>
      </c>
      <c r="D1595" s="2" t="s">
        <v>457</v>
      </c>
      <c r="E1595" s="2"/>
      <c r="F1595" s="2"/>
      <c r="G1595" s="2"/>
      <c r="H1595" s="2"/>
    </row>
    <row r="1596" spans="2:8">
      <c r="B1596" s="2" t="s">
        <v>2048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2049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2050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2051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2052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2053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2054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2055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2056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2057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2058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2059</v>
      </c>
      <c r="C1607" s="2">
        <v>48</v>
      </c>
      <c r="D1607" s="2" t="s">
        <v>457</v>
      </c>
      <c r="E1607" s="2"/>
      <c r="F1607" s="2"/>
      <c r="G1607" s="2"/>
      <c r="H1607" s="2"/>
    </row>
    <row r="1608" spans="2:8">
      <c r="B1608" s="2" t="s">
        <v>2060</v>
      </c>
      <c r="C1608" s="2">
        <v>50</v>
      </c>
      <c r="D1608" s="2" t="s">
        <v>457</v>
      </c>
      <c r="E1608" s="2"/>
      <c r="F1608" s="2"/>
      <c r="G1608" s="2"/>
      <c r="H1608" s="2"/>
    </row>
    <row r="1609" spans="2:8">
      <c r="B1609" s="2" t="s">
        <v>2061</v>
      </c>
      <c r="C1609" s="2">
        <v>15</v>
      </c>
      <c r="D1609" s="2" t="s">
        <v>19</v>
      </c>
      <c r="E1609" s="2"/>
      <c r="F1609" s="2"/>
      <c r="G1609" s="2"/>
      <c r="H1609" s="2"/>
    </row>
    <row r="1610" spans="2:8">
      <c r="B1610" s="2" t="s">
        <v>2062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2063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2064</v>
      </c>
      <c r="C1612" s="2">
        <v>34</v>
      </c>
      <c r="D1612" s="2" t="s">
        <v>19</v>
      </c>
      <c r="E1612" s="2"/>
      <c r="F1612" s="2"/>
      <c r="G1612" s="2"/>
      <c r="H1612" s="2"/>
    </row>
    <row r="1613" spans="2:8">
      <c r="B1613" s="2" t="s">
        <v>2065</v>
      </c>
      <c r="C1613" s="2">
        <v>30</v>
      </c>
      <c r="D1613" s="2" t="s">
        <v>457</v>
      </c>
      <c r="E1613" s="2"/>
      <c r="F1613" s="2"/>
      <c r="G1613" s="2"/>
      <c r="H1613" s="2"/>
    </row>
    <row r="1614" spans="2:8">
      <c r="B1614" s="2" t="s">
        <v>2066</v>
      </c>
      <c r="C1614" s="2">
        <v>34</v>
      </c>
      <c r="D1614" s="2" t="s">
        <v>457</v>
      </c>
      <c r="E1614" s="2"/>
      <c r="F1614" s="2"/>
      <c r="G1614" s="2"/>
      <c r="H1614" s="2"/>
    </row>
    <row r="1615" spans="2:8">
      <c r="B1615" s="2" t="s">
        <v>2067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2068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2069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2070</v>
      </c>
      <c r="C1618" s="2">
        <v>33</v>
      </c>
      <c r="D1618" s="2" t="s">
        <v>457</v>
      </c>
      <c r="E1618" s="2"/>
      <c r="F1618" s="2"/>
      <c r="G1618" s="2"/>
      <c r="H1618" s="2"/>
    </row>
    <row r="1619" spans="2:8">
      <c r="B1619" s="2" t="s">
        <v>2071</v>
      </c>
      <c r="C1619" s="2">
        <v>36</v>
      </c>
      <c r="D1619" s="2" t="s">
        <v>457</v>
      </c>
      <c r="E1619" s="2"/>
      <c r="F1619" s="2"/>
      <c r="G1619" s="2"/>
      <c r="H1619" s="2"/>
    </row>
    <row r="1620" spans="2:8">
      <c r="B1620" s="2" t="s">
        <v>2072</v>
      </c>
      <c r="C1620" s="2">
        <v>38</v>
      </c>
      <c r="D1620" s="2" t="s">
        <v>457</v>
      </c>
      <c r="E1620" s="2"/>
      <c r="F1620" s="2"/>
      <c r="G1620" s="2"/>
      <c r="H1620" s="2"/>
    </row>
    <row r="1621" spans="2:8">
      <c r="B1621" s="2" t="s">
        <v>2073</v>
      </c>
      <c r="C1621" s="2">
        <v>31</v>
      </c>
      <c r="D1621" s="2" t="s">
        <v>457</v>
      </c>
      <c r="E1621" s="2"/>
      <c r="F1621" s="2"/>
      <c r="G1621" s="2"/>
      <c r="H1621" s="2"/>
    </row>
    <row r="1622" spans="2:8">
      <c r="B1622" s="2" t="s">
        <v>2074</v>
      </c>
      <c r="C1622" s="2">
        <v>36</v>
      </c>
      <c r="D1622" s="2" t="s">
        <v>457</v>
      </c>
      <c r="E1622" s="2"/>
      <c r="F1622" s="2"/>
      <c r="G1622" s="2"/>
      <c r="H1622" s="2"/>
    </row>
    <row r="1623" spans="2:8">
      <c r="B1623" s="2" t="s">
        <v>2075</v>
      </c>
      <c r="C1623" s="2">
        <v>36</v>
      </c>
      <c r="D1623" s="2" t="s">
        <v>457</v>
      </c>
      <c r="E1623" s="2"/>
      <c r="F1623" s="2"/>
      <c r="G1623" s="2"/>
      <c r="H1623" s="2"/>
    </row>
    <row r="1624" spans="2:8">
      <c r="B1624" s="2" t="s">
        <v>2076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2077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2078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2079</v>
      </c>
      <c r="C1627" s="2">
        <v>12</v>
      </c>
      <c r="D1627" s="2" t="s">
        <v>19</v>
      </c>
      <c r="E1627" s="2"/>
      <c r="F1627" s="2"/>
      <c r="G1627" s="2"/>
      <c r="H1627" s="2"/>
    </row>
    <row r="1628" spans="2:8">
      <c r="B1628" s="2" t="s">
        <v>2080</v>
      </c>
      <c r="C1628" s="2">
        <v>10</v>
      </c>
      <c r="D1628" s="2" t="s">
        <v>19</v>
      </c>
      <c r="E1628" s="2"/>
      <c r="F1628" s="2"/>
      <c r="G1628" s="2"/>
      <c r="H1628" s="2"/>
    </row>
    <row r="1629" spans="2:8">
      <c r="B1629" s="2" t="s">
        <v>2081</v>
      </c>
      <c r="C1629" s="2">
        <v>12</v>
      </c>
      <c r="D1629" s="2" t="s">
        <v>19</v>
      </c>
      <c r="E1629" s="2"/>
      <c r="F1629" s="2"/>
      <c r="G1629" s="2"/>
      <c r="H1629" s="2"/>
    </row>
    <row r="1630" spans="2:8">
      <c r="B1630" s="2" t="s">
        <v>2082</v>
      </c>
      <c r="C1630" s="2">
        <v>37</v>
      </c>
      <c r="D1630" s="2" t="s">
        <v>457</v>
      </c>
      <c r="E1630" s="2"/>
      <c r="F1630" s="2"/>
      <c r="G1630" s="2"/>
      <c r="H1630" s="2"/>
    </row>
    <row r="1631" spans="2:8">
      <c r="B1631" s="2" t="s">
        <v>2083</v>
      </c>
      <c r="C1631" s="2">
        <v>36</v>
      </c>
      <c r="D1631" s="2" t="s">
        <v>457</v>
      </c>
      <c r="E1631" s="2"/>
      <c r="F1631" s="2"/>
      <c r="G1631" s="2"/>
      <c r="H1631" s="2"/>
    </row>
    <row r="1632" spans="2:8">
      <c r="B1632" s="2" t="s">
        <v>2084</v>
      </c>
      <c r="C1632" s="2">
        <v>41</v>
      </c>
      <c r="D1632" s="2" t="s">
        <v>457</v>
      </c>
      <c r="E1632" s="2"/>
      <c r="F1632" s="2"/>
      <c r="G1632" s="2"/>
      <c r="H1632" s="2"/>
    </row>
    <row r="1633" spans="2:8">
      <c r="B1633" s="2" t="s">
        <v>2085</v>
      </c>
      <c r="C1633" s="2">
        <v>42</v>
      </c>
      <c r="D1633" s="2" t="s">
        <v>457</v>
      </c>
      <c r="E1633" s="2"/>
      <c r="F1633" s="2"/>
      <c r="G1633" s="2"/>
      <c r="H1633" s="2"/>
    </row>
    <row r="1634" spans="2:8">
      <c r="B1634" s="2" t="s">
        <v>2086</v>
      </c>
      <c r="C1634" s="2">
        <v>21</v>
      </c>
      <c r="D1634" s="2" t="s">
        <v>457</v>
      </c>
      <c r="E1634" s="2"/>
      <c r="F1634" s="2"/>
      <c r="G1634" s="2"/>
      <c r="H1634" s="2"/>
    </row>
    <row r="1635" spans="2:8">
      <c r="B1635" s="2" t="s">
        <v>2087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2088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2089</v>
      </c>
      <c r="C1637" s="2">
        <v>37</v>
      </c>
      <c r="D1637" s="2" t="s">
        <v>457</v>
      </c>
      <c r="E1637" s="2"/>
      <c r="F1637" s="2"/>
      <c r="G1637" s="2"/>
      <c r="H1637" s="2"/>
    </row>
    <row r="1638" spans="2:8">
      <c r="B1638" s="2" t="s">
        <v>2090</v>
      </c>
      <c r="C1638" s="2">
        <v>40</v>
      </c>
      <c r="D1638" s="2" t="s">
        <v>457</v>
      </c>
      <c r="E1638" s="2"/>
      <c r="F1638" s="2"/>
      <c r="G1638" s="2"/>
      <c r="H1638" s="2"/>
    </row>
    <row r="1639" spans="2:8">
      <c r="B1639" s="2" t="s">
        <v>2091</v>
      </c>
      <c r="C1639" s="2">
        <v>36</v>
      </c>
      <c r="D1639" s="2" t="s">
        <v>457</v>
      </c>
      <c r="E1639" s="2"/>
      <c r="F1639" s="2"/>
      <c r="G1639" s="2"/>
      <c r="H1639" s="2"/>
    </row>
    <row r="1640" spans="2:8">
      <c r="B1640" s="2" t="s">
        <v>2092</v>
      </c>
      <c r="C1640" s="2">
        <v>35</v>
      </c>
      <c r="D1640" s="2" t="s">
        <v>457</v>
      </c>
      <c r="E1640" s="2"/>
      <c r="F1640" s="2"/>
      <c r="G1640" s="2"/>
      <c r="H1640" s="2"/>
    </row>
    <row r="1641" spans="2:8">
      <c r="B1641" s="2" t="s">
        <v>2093</v>
      </c>
      <c r="C1641" s="2">
        <v>25</v>
      </c>
      <c r="D1641" s="2" t="s">
        <v>457</v>
      </c>
      <c r="E1641" s="2"/>
      <c r="F1641" s="2"/>
      <c r="G1641" s="2"/>
      <c r="H1641" s="2"/>
    </row>
    <row r="1642" spans="2:8">
      <c r="B1642" s="2" t="s">
        <v>2094</v>
      </c>
      <c r="C1642" s="2">
        <v>25</v>
      </c>
      <c r="D1642" s="2" t="s">
        <v>457</v>
      </c>
      <c r="E1642" s="2"/>
      <c r="F1642" s="2"/>
      <c r="G1642" s="2"/>
      <c r="H1642" s="2"/>
    </row>
    <row r="1643" spans="2:8">
      <c r="B1643" s="2" t="s">
        <v>2095</v>
      </c>
      <c r="C1643" s="2">
        <v>23</v>
      </c>
      <c r="D1643" s="2" t="s">
        <v>457</v>
      </c>
      <c r="E1643" s="2"/>
      <c r="F1643" s="2"/>
      <c r="G1643" s="2"/>
      <c r="H1643" s="2"/>
    </row>
    <row r="1644" spans="2:8">
      <c r="B1644" s="2" t="s">
        <v>2096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2097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2098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2099</v>
      </c>
      <c r="C1647" s="2">
        <v>14</v>
      </c>
      <c r="D1647" s="2" t="s">
        <v>19</v>
      </c>
      <c r="E1647" s="2"/>
      <c r="F1647" s="2"/>
      <c r="G1647" s="2"/>
      <c r="H1647" s="2"/>
    </row>
    <row r="1648" spans="2:8">
      <c r="B1648" s="2" t="s">
        <v>2100</v>
      </c>
      <c r="C1648" s="2">
        <v>31</v>
      </c>
      <c r="D1648" s="2" t="s">
        <v>457</v>
      </c>
      <c r="E1648" s="2"/>
      <c r="F1648" s="2"/>
      <c r="G1648" s="2"/>
      <c r="H1648" s="2"/>
    </row>
    <row r="1649" spans="2:8">
      <c r="B1649" s="2" t="s">
        <v>2101</v>
      </c>
      <c r="C1649" s="2">
        <v>30</v>
      </c>
      <c r="D1649" s="2" t="s">
        <v>457</v>
      </c>
      <c r="E1649" s="2"/>
      <c r="F1649" s="2"/>
      <c r="G1649" s="2"/>
      <c r="H1649" s="2"/>
    </row>
    <row r="1650" spans="2:8">
      <c r="B1650" s="2" t="s">
        <v>2102</v>
      </c>
      <c r="C1650" s="2">
        <v>20</v>
      </c>
      <c r="D1650" s="2" t="s">
        <v>457</v>
      </c>
      <c r="E1650" s="2"/>
      <c r="F1650" s="2"/>
      <c r="G1650" s="2"/>
      <c r="H1650" s="2"/>
    </row>
    <row r="1651" spans="2:8">
      <c r="B1651" s="2" t="s">
        <v>2103</v>
      </c>
      <c r="C1651" s="2">
        <v>17</v>
      </c>
      <c r="D1651" s="2" t="s">
        <v>457</v>
      </c>
      <c r="E1651" s="2"/>
      <c r="F1651" s="2"/>
      <c r="G1651" s="2"/>
      <c r="H1651" s="2"/>
    </row>
    <row r="1652" spans="2:8">
      <c r="B1652" s="2" t="s">
        <v>2104</v>
      </c>
      <c r="C1652" s="2">
        <v>17</v>
      </c>
      <c r="D1652" s="2" t="s">
        <v>457</v>
      </c>
      <c r="E1652" s="2"/>
      <c r="F1652" s="2"/>
      <c r="G1652" s="2"/>
      <c r="H1652" s="2"/>
    </row>
    <row r="1653" spans="2:8">
      <c r="B1653" s="2" t="s">
        <v>2105</v>
      </c>
      <c r="C1653" s="2">
        <v>19</v>
      </c>
      <c r="D1653" s="2" t="s">
        <v>457</v>
      </c>
      <c r="E1653" s="2"/>
      <c r="F1653" s="2"/>
      <c r="G1653" s="2"/>
      <c r="H1653" s="2"/>
    </row>
    <row r="1654" spans="2:8">
      <c r="B1654" s="2" t="s">
        <v>2106</v>
      </c>
      <c r="C1654" s="2">
        <v>10</v>
      </c>
      <c r="D1654" s="2" t="s">
        <v>457</v>
      </c>
      <c r="E1654" s="2"/>
      <c r="F1654" s="2"/>
      <c r="G1654" s="2"/>
      <c r="H1654" s="2"/>
    </row>
    <row r="1655" spans="2:8">
      <c r="B1655" s="2" t="s">
        <v>2107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2108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2109</v>
      </c>
      <c r="C1657" s="2">
        <v>23</v>
      </c>
      <c r="D1657" s="2" t="s">
        <v>457</v>
      </c>
      <c r="E1657" s="2"/>
      <c r="F1657" s="2"/>
      <c r="G1657" s="2"/>
      <c r="H1657" s="2"/>
    </row>
    <row r="1658" spans="2:8">
      <c r="B1658" s="2" t="s">
        <v>2110</v>
      </c>
      <c r="C1658" s="2">
        <v>18</v>
      </c>
      <c r="D1658" s="2" t="s">
        <v>457</v>
      </c>
      <c r="E1658" s="2"/>
      <c r="F1658" s="2"/>
      <c r="G1658" s="2"/>
      <c r="H1658" s="2"/>
    </row>
    <row r="1659" spans="2:8">
      <c r="B1659" s="2" t="s">
        <v>2111</v>
      </c>
      <c r="C1659" s="2">
        <v>13</v>
      </c>
      <c r="D1659" s="2" t="s">
        <v>457</v>
      </c>
      <c r="E1659" s="2"/>
      <c r="F1659" s="2"/>
      <c r="G1659" s="2"/>
      <c r="H1659" s="2"/>
    </row>
    <row r="1660" spans="2:8">
      <c r="B1660" s="2" t="s">
        <v>2112</v>
      </c>
      <c r="C1660" s="2">
        <v>10</v>
      </c>
      <c r="D1660" s="2" t="s">
        <v>457</v>
      </c>
      <c r="E1660" s="2"/>
      <c r="F1660" s="2"/>
      <c r="G1660" s="2"/>
      <c r="H1660" s="2"/>
    </row>
    <row r="1661" spans="2:8">
      <c r="B1661" s="2" t="s">
        <v>2113</v>
      </c>
      <c r="C1661" s="2">
        <v>5</v>
      </c>
      <c r="D1661" s="2" t="s">
        <v>457</v>
      </c>
      <c r="E1661" s="2"/>
      <c r="F1661" s="2"/>
      <c r="G1661" s="2"/>
      <c r="H1661" s="2"/>
    </row>
    <row r="1662" spans="2:8">
      <c r="B1662" s="2" t="s">
        <v>2114</v>
      </c>
      <c r="C1662" s="2">
        <v>18</v>
      </c>
      <c r="D1662" s="2" t="s">
        <v>457</v>
      </c>
      <c r="E1662" s="2"/>
      <c r="F1662" s="2"/>
      <c r="G1662" s="2"/>
      <c r="H1662" s="2"/>
    </row>
    <row r="1663" spans="2:8">
      <c r="B1663" s="2" t="s">
        <v>2115</v>
      </c>
      <c r="C1663" s="2">
        <v>18</v>
      </c>
      <c r="D1663" s="2" t="s">
        <v>457</v>
      </c>
      <c r="E1663" s="2"/>
      <c r="F1663" s="2"/>
      <c r="G1663" s="2"/>
      <c r="H1663" s="2"/>
    </row>
    <row r="1664" spans="2:8">
      <c r="B1664" s="2" t="s">
        <v>2116</v>
      </c>
      <c r="C1664" s="2">
        <v>19</v>
      </c>
      <c r="D1664" s="2" t="s">
        <v>457</v>
      </c>
      <c r="E1664" s="2"/>
      <c r="F1664" s="2"/>
      <c r="G1664" s="2"/>
      <c r="H1664" s="2"/>
    </row>
    <row r="1665" spans="2:8">
      <c r="B1665" s="2" t="s">
        <v>2117</v>
      </c>
      <c r="C1665" s="2">
        <v>18</v>
      </c>
      <c r="D1665" s="2" t="s">
        <v>457</v>
      </c>
      <c r="E1665" s="2"/>
      <c r="F1665" s="2"/>
      <c r="G1665" s="2"/>
      <c r="H1665" s="2"/>
    </row>
    <row r="1666" spans="2:8">
      <c r="B1666" s="2" t="s">
        <v>2118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2119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2120</v>
      </c>
      <c r="C1668" s="2">
        <v>18</v>
      </c>
      <c r="D1668" s="2" t="s">
        <v>457</v>
      </c>
      <c r="E1668" s="2"/>
      <c r="F1668" s="2"/>
      <c r="G1668" s="2"/>
      <c r="H1668" s="2"/>
    </row>
    <row r="1669" spans="2:8">
      <c r="B1669" s="2" t="s">
        <v>2121</v>
      </c>
      <c r="C1669" s="2">
        <v>12</v>
      </c>
      <c r="D1669" s="2" t="s">
        <v>457</v>
      </c>
      <c r="E1669" s="2"/>
      <c r="F1669" s="2"/>
      <c r="G1669" s="2"/>
      <c r="H1669" s="2"/>
    </row>
    <row r="1670" spans="2:8">
      <c r="B1670" s="2" t="s">
        <v>2122</v>
      </c>
      <c r="C1670" s="2">
        <v>36</v>
      </c>
      <c r="D1670" s="2" t="s">
        <v>457</v>
      </c>
      <c r="E1670" s="2"/>
      <c r="F1670" s="2"/>
      <c r="G1670" s="2"/>
      <c r="H1670" s="2"/>
    </row>
    <row r="1671" spans="2:8">
      <c r="B1671" s="2" t="s">
        <v>2123</v>
      </c>
      <c r="C1671" s="2">
        <v>36</v>
      </c>
      <c r="D1671" s="2" t="s">
        <v>457</v>
      </c>
      <c r="E1671" s="2"/>
      <c r="F1671" s="2"/>
      <c r="G1671" s="2"/>
      <c r="H1671" s="2"/>
    </row>
    <row r="1672" spans="2:8">
      <c r="B1672" s="2" t="s">
        <v>2124</v>
      </c>
      <c r="C1672" s="2">
        <v>45</v>
      </c>
      <c r="D1672" s="2" t="s">
        <v>457</v>
      </c>
      <c r="E1672" s="2"/>
      <c r="F1672" s="2"/>
      <c r="G1672" s="2"/>
      <c r="H1672" s="2"/>
    </row>
    <row r="1673" spans="2:8">
      <c r="B1673" s="2" t="s">
        <v>2125</v>
      </c>
      <c r="C1673" s="2">
        <v>45</v>
      </c>
      <c r="D1673" s="2" t="s">
        <v>457</v>
      </c>
      <c r="E1673" s="2"/>
      <c r="F1673" s="2"/>
      <c r="G1673" s="2"/>
      <c r="H1673" s="2"/>
    </row>
    <row r="1674" spans="2:8">
      <c r="B1674" s="2" t="s">
        <v>2126</v>
      </c>
      <c r="C1674" s="2">
        <v>18</v>
      </c>
      <c r="D1674" s="2" t="s">
        <v>457</v>
      </c>
      <c r="E1674" s="2"/>
      <c r="F1674" s="2"/>
      <c r="G1674" s="2"/>
      <c r="H1674" s="2"/>
    </row>
    <row r="1675" spans="2:8">
      <c r="B1675" s="2" t="s">
        <v>2127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2128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2129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2130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2131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2132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2133</v>
      </c>
      <c r="C1681" s="2">
        <v>12</v>
      </c>
      <c r="D1681" s="2" t="s">
        <v>457</v>
      </c>
      <c r="E1681" s="2"/>
      <c r="F1681" s="2"/>
      <c r="G1681" s="2"/>
      <c r="H1681" s="2"/>
    </row>
    <row r="1682" spans="2:8">
      <c r="B1682" s="2" t="s">
        <v>2134</v>
      </c>
      <c r="C1682" s="2">
        <v>12</v>
      </c>
      <c r="D1682" s="2" t="s">
        <v>457</v>
      </c>
      <c r="E1682" s="2"/>
      <c r="F1682" s="2"/>
      <c r="G1682" s="2"/>
      <c r="H1682" s="2"/>
    </row>
    <row r="1683" spans="2:8">
      <c r="B1683" s="2" t="s">
        <v>2135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2136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2137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2138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2139</v>
      </c>
      <c r="C1687" s="2">
        <v>38</v>
      </c>
      <c r="D1687" s="2" t="s">
        <v>19</v>
      </c>
      <c r="E1687" s="2"/>
      <c r="F1687" s="2"/>
      <c r="G1687" s="2"/>
      <c r="H1687" s="2"/>
    </row>
    <row r="1688" spans="2:8">
      <c r="B1688" s="2" t="s">
        <v>2140</v>
      </c>
      <c r="C1688" s="2">
        <v>19</v>
      </c>
      <c r="D1688" s="2" t="s">
        <v>457</v>
      </c>
      <c r="E1688" s="2"/>
      <c r="F1688" s="2"/>
      <c r="G1688" s="2"/>
      <c r="H1688" s="2"/>
    </row>
    <row r="1689" spans="2:8">
      <c r="B1689" s="2" t="s">
        <v>2141</v>
      </c>
      <c r="C1689" s="2">
        <v>20</v>
      </c>
      <c r="D1689" s="2" t="s">
        <v>457</v>
      </c>
      <c r="E1689" s="2"/>
      <c r="F1689" s="2"/>
      <c r="G1689" s="2"/>
      <c r="H1689" s="2"/>
    </row>
    <row r="1690" spans="2:8">
      <c r="B1690" s="2" t="s">
        <v>2142</v>
      </c>
      <c r="C1690" s="2">
        <v>22</v>
      </c>
      <c r="D1690" s="2" t="s">
        <v>457</v>
      </c>
      <c r="E1690" s="2"/>
      <c r="F1690" s="2"/>
      <c r="G1690" s="2"/>
      <c r="H1690" s="2"/>
    </row>
    <row r="1691" spans="2:8">
      <c r="B1691" s="2" t="s">
        <v>2143</v>
      </c>
      <c r="C1691" s="2">
        <v>23</v>
      </c>
      <c r="D1691" s="2" t="s">
        <v>457</v>
      </c>
      <c r="E1691" s="2"/>
      <c r="F1691" s="2"/>
      <c r="G1691" s="2"/>
      <c r="H1691" s="2"/>
    </row>
    <row r="1692" spans="2:8">
      <c r="B1692" s="2" t="s">
        <v>2144</v>
      </c>
      <c r="C1692" s="2">
        <v>38</v>
      </c>
      <c r="D1692" s="2" t="s">
        <v>457</v>
      </c>
      <c r="E1692" s="2"/>
      <c r="F1692" s="2"/>
      <c r="G1692" s="2"/>
      <c r="H1692" s="2"/>
    </row>
    <row r="1693" spans="2:8">
      <c r="B1693" s="2" t="s">
        <v>2145</v>
      </c>
      <c r="C1693" s="2">
        <v>35</v>
      </c>
      <c r="D1693" s="2" t="s">
        <v>457</v>
      </c>
      <c r="E1693" s="2"/>
      <c r="F1693" s="2"/>
      <c r="G1693" s="2"/>
      <c r="H1693" s="2"/>
    </row>
    <row r="1694" spans="2:8">
      <c r="B1694" s="2" t="s">
        <v>2146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2147</v>
      </c>
      <c r="C1695" s="2">
        <v>11</v>
      </c>
      <c r="D1695" s="2" t="s">
        <v>457</v>
      </c>
      <c r="E1695" s="2"/>
      <c r="F1695" s="2"/>
      <c r="G1695" s="2"/>
      <c r="H1695" s="2"/>
    </row>
    <row r="1696" spans="2:8">
      <c r="B1696" s="2" t="s">
        <v>2148</v>
      </c>
      <c r="C1696" s="2">
        <v>28</v>
      </c>
      <c r="D1696" s="2" t="s">
        <v>457</v>
      </c>
      <c r="E1696" s="2"/>
      <c r="F1696" s="2"/>
      <c r="G1696" s="2"/>
      <c r="H1696" s="2"/>
    </row>
    <row r="1697" spans="2:8">
      <c r="B1697" s="2" t="s">
        <v>2149</v>
      </c>
      <c r="C1697" s="2">
        <v>27</v>
      </c>
      <c r="D1697" s="2" t="s">
        <v>457</v>
      </c>
      <c r="E1697" s="2"/>
      <c r="F1697" s="2"/>
      <c r="G1697" s="2"/>
      <c r="H1697" s="2"/>
    </row>
    <row r="1698" spans="2:8">
      <c r="B1698" s="2" t="s">
        <v>2150</v>
      </c>
      <c r="C1698" s="2">
        <v>26</v>
      </c>
      <c r="D1698" s="2" t="s">
        <v>457</v>
      </c>
      <c r="E1698" s="2"/>
      <c r="F1698" s="2"/>
      <c r="G1698" s="2"/>
      <c r="H1698" s="2"/>
    </row>
    <row r="1699" spans="2:8">
      <c r="B1699" s="2" t="s">
        <v>2151</v>
      </c>
      <c r="C1699" s="2">
        <v>35</v>
      </c>
      <c r="D1699" s="2" t="s">
        <v>457</v>
      </c>
      <c r="E1699" s="2"/>
      <c r="F1699" s="2"/>
      <c r="G1699" s="2"/>
      <c r="H1699" s="2"/>
    </row>
    <row r="1700" spans="2:8">
      <c r="B1700" s="2" t="s">
        <v>2152</v>
      </c>
      <c r="C1700" s="2">
        <v>35</v>
      </c>
      <c r="D1700" s="2" t="s">
        <v>457</v>
      </c>
      <c r="E1700" s="2"/>
      <c r="F1700" s="2"/>
      <c r="G1700" s="2"/>
      <c r="H1700" s="2"/>
    </row>
    <row r="1701" spans="2:8">
      <c r="B1701" s="2" t="s">
        <v>2153</v>
      </c>
      <c r="C1701" s="2">
        <v>31</v>
      </c>
      <c r="D1701" s="2" t="s">
        <v>457</v>
      </c>
      <c r="E1701" s="2"/>
      <c r="F1701" s="2"/>
      <c r="G1701" s="2"/>
      <c r="H1701" s="2"/>
    </row>
    <row r="1702" spans="2:8">
      <c r="B1702" s="2" t="s">
        <v>2154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2155</v>
      </c>
      <c r="C1703" s="2">
        <v>18</v>
      </c>
      <c r="D1703" s="2" t="s">
        <v>19</v>
      </c>
      <c r="E1703" s="2"/>
      <c r="F1703" s="2"/>
      <c r="G1703" s="2"/>
      <c r="H1703" s="2"/>
    </row>
    <row r="1704" spans="2:8">
      <c r="B1704" s="2" t="s">
        <v>2156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2157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2158</v>
      </c>
      <c r="C1706" s="2">
        <v>19</v>
      </c>
      <c r="D1706" s="2" t="s">
        <v>457</v>
      </c>
      <c r="E1706" s="2"/>
      <c r="F1706" s="2"/>
      <c r="G1706" s="2"/>
      <c r="H1706" s="2"/>
    </row>
    <row r="1707" spans="2:8">
      <c r="B1707" s="2" t="s">
        <v>2159</v>
      </c>
      <c r="C1707" s="2">
        <v>16</v>
      </c>
      <c r="D1707" s="2" t="s">
        <v>457</v>
      </c>
      <c r="E1707" s="2"/>
      <c r="F1707" s="2"/>
      <c r="G1707" s="2"/>
      <c r="H1707" s="2"/>
    </row>
    <row r="1708" spans="2:8">
      <c r="B1708" s="2" t="s">
        <v>2160</v>
      </c>
      <c r="C1708" s="2">
        <v>21</v>
      </c>
      <c r="D1708" s="2" t="s">
        <v>457</v>
      </c>
      <c r="E1708" s="2"/>
      <c r="F1708" s="2"/>
      <c r="G1708" s="2"/>
      <c r="H1708" s="2"/>
    </row>
    <row r="1709" spans="2:8">
      <c r="B1709" s="2" t="s">
        <v>2161</v>
      </c>
      <c r="C1709" s="2">
        <v>26</v>
      </c>
      <c r="D1709" s="2" t="s">
        <v>457</v>
      </c>
      <c r="E1709" s="2"/>
      <c r="F1709" s="2"/>
      <c r="G1709" s="2"/>
      <c r="H1709" s="2"/>
    </row>
    <row r="1710" spans="2:8">
      <c r="B1710" s="2" t="s">
        <v>2162</v>
      </c>
      <c r="C1710" s="2">
        <v>25</v>
      </c>
      <c r="D1710" s="2" t="s">
        <v>457</v>
      </c>
      <c r="E1710" s="2"/>
      <c r="F1710" s="2"/>
      <c r="G1710" s="2"/>
      <c r="H1710" s="2"/>
    </row>
    <row r="1711" spans="2:8">
      <c r="B1711" s="2" t="s">
        <v>2163</v>
      </c>
      <c r="C1711" s="2">
        <v>26</v>
      </c>
      <c r="D1711" s="2" t="s">
        <v>457</v>
      </c>
      <c r="E1711" s="2"/>
      <c r="F1711" s="2"/>
      <c r="G1711" s="2"/>
      <c r="H1711" s="2"/>
    </row>
    <row r="1712" spans="2:8">
      <c r="B1712" s="2" t="s">
        <v>2164</v>
      </c>
      <c r="C1712" s="2">
        <v>28</v>
      </c>
      <c r="D1712" s="2" t="s">
        <v>457</v>
      </c>
      <c r="E1712" s="2"/>
      <c r="F1712" s="2"/>
      <c r="G1712" s="2"/>
      <c r="H1712" s="2"/>
    </row>
    <row r="1713" spans="2:8">
      <c r="B1713" s="2" t="s">
        <v>2165</v>
      </c>
      <c r="C1713" s="2">
        <v>29</v>
      </c>
      <c r="D1713" s="2" t="s">
        <v>457</v>
      </c>
      <c r="E1713" s="2"/>
      <c r="F1713" s="2"/>
      <c r="G1713" s="2"/>
      <c r="H1713" s="2"/>
    </row>
    <row r="1714" spans="2:8">
      <c r="B1714" s="2" t="s">
        <v>2166</v>
      </c>
      <c r="C1714" s="2">
        <v>28</v>
      </c>
      <c r="D1714" s="2" t="s">
        <v>457</v>
      </c>
      <c r="E1714" s="2"/>
      <c r="F1714" s="2"/>
      <c r="G1714" s="2"/>
      <c r="H1714" s="2"/>
    </row>
    <row r="1715" spans="2:8">
      <c r="B1715" s="2" t="s">
        <v>2167</v>
      </c>
      <c r="C1715" s="2">
        <v>29</v>
      </c>
      <c r="D1715" s="2" t="s">
        <v>457</v>
      </c>
      <c r="E1715" s="2"/>
      <c r="F1715" s="2"/>
      <c r="G1715" s="2"/>
      <c r="H1715" s="2"/>
    </row>
    <row r="1716" spans="2:8">
      <c r="B1716" s="2" t="s">
        <v>2168</v>
      </c>
      <c r="C1716" s="2">
        <v>28</v>
      </c>
      <c r="D1716" s="2" t="s">
        <v>457</v>
      </c>
      <c r="E1716" s="2"/>
      <c r="F1716" s="2"/>
      <c r="G1716" s="2"/>
      <c r="H1716" s="2"/>
    </row>
    <row r="1717" spans="2:8">
      <c r="B1717" s="2" t="s">
        <v>2169</v>
      </c>
      <c r="C1717" s="2">
        <v>25</v>
      </c>
      <c r="D1717" s="2" t="s">
        <v>457</v>
      </c>
      <c r="E1717" s="2"/>
      <c r="F1717" s="2"/>
      <c r="G1717" s="2"/>
      <c r="H1717" s="2"/>
    </row>
    <row r="1718" spans="2:8">
      <c r="B1718" s="2" t="s">
        <v>2170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2171</v>
      </c>
      <c r="C1719" s="2">
        <v>32</v>
      </c>
      <c r="D1719" s="2" t="s">
        <v>457</v>
      </c>
      <c r="E1719" s="2"/>
      <c r="F1719" s="2"/>
      <c r="G1719" s="2"/>
      <c r="H1719" s="2"/>
    </row>
    <row r="1720" spans="2:8">
      <c r="B1720" s="2" t="s">
        <v>2172</v>
      </c>
      <c r="C1720" s="2">
        <v>34</v>
      </c>
      <c r="D1720" s="2" t="s">
        <v>457</v>
      </c>
      <c r="E1720" s="2"/>
      <c r="F1720" s="2"/>
      <c r="G1720" s="2"/>
      <c r="H1720" s="2"/>
    </row>
    <row r="1721" spans="2:8">
      <c r="B1721" s="2" t="s">
        <v>2173</v>
      </c>
      <c r="C1721" s="2">
        <v>38</v>
      </c>
      <c r="D1721" s="2" t="s">
        <v>19</v>
      </c>
      <c r="E1721" s="2"/>
      <c r="F1721" s="2"/>
      <c r="G1721" s="2"/>
      <c r="H1721" s="2"/>
    </row>
    <row r="1722" spans="2:8">
      <c r="B1722" s="2" t="s">
        <v>2174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2175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2176</v>
      </c>
      <c r="C1724" s="2">
        <v>34</v>
      </c>
      <c r="D1724" s="2" t="s">
        <v>19</v>
      </c>
      <c r="E1724" s="2"/>
      <c r="F1724" s="2"/>
      <c r="G1724" s="2"/>
      <c r="H1724" s="2"/>
    </row>
    <row r="1725" spans="2:8">
      <c r="B1725" s="2" t="s">
        <v>2177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2178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2179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2180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2181</v>
      </c>
      <c r="C1729" s="2">
        <v>31</v>
      </c>
      <c r="D1729" s="2" t="s">
        <v>457</v>
      </c>
      <c r="E1729" s="2"/>
      <c r="F1729" s="2"/>
      <c r="G1729" s="2"/>
      <c r="H1729" s="2"/>
    </row>
    <row r="1730" spans="2:8">
      <c r="B1730" s="2" t="s">
        <v>2182</v>
      </c>
      <c r="C1730" s="2">
        <v>30</v>
      </c>
      <c r="D1730" s="2" t="s">
        <v>457</v>
      </c>
      <c r="E1730" s="2"/>
      <c r="F1730" s="2"/>
      <c r="G1730" s="2"/>
      <c r="H1730" s="2"/>
    </row>
    <row r="1731" spans="2:8">
      <c r="B1731" s="2" t="s">
        <v>2183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2184</v>
      </c>
      <c r="C1732" s="2">
        <v>32</v>
      </c>
      <c r="D1732" s="2" t="s">
        <v>457</v>
      </c>
      <c r="E1732" s="2"/>
      <c r="F1732" s="2"/>
      <c r="G1732" s="2"/>
      <c r="H1732" s="2"/>
    </row>
    <row r="1733" spans="2:8">
      <c r="B1733" s="2" t="s">
        <v>2185</v>
      </c>
      <c r="C1733" s="2">
        <v>32</v>
      </c>
      <c r="D1733" s="2" t="s">
        <v>457</v>
      </c>
      <c r="E1733" s="2"/>
      <c r="F1733" s="2"/>
      <c r="G1733" s="2"/>
      <c r="H1733" s="2"/>
    </row>
    <row r="1734" spans="2:8">
      <c r="B1734" s="2" t="s">
        <v>2186</v>
      </c>
      <c r="C1734" s="2">
        <v>31</v>
      </c>
      <c r="D1734" s="2" t="s">
        <v>457</v>
      </c>
      <c r="E1734" s="2"/>
      <c r="F1734" s="2"/>
      <c r="G1734" s="2"/>
      <c r="H1734" s="2"/>
    </row>
    <row r="1735" spans="2:8">
      <c r="B1735" s="2" t="s">
        <v>2187</v>
      </c>
      <c r="C1735" s="2">
        <v>30</v>
      </c>
      <c r="D1735" s="2" t="s">
        <v>457</v>
      </c>
      <c r="E1735" s="2"/>
      <c r="F1735" s="2"/>
      <c r="G1735" s="2"/>
      <c r="H1735" s="2"/>
    </row>
    <row r="1736" spans="2:8">
      <c r="B1736" s="2" t="s">
        <v>2188</v>
      </c>
      <c r="C1736" s="2">
        <v>37</v>
      </c>
      <c r="D1736" s="2" t="s">
        <v>19</v>
      </c>
      <c r="E1736" s="2"/>
      <c r="F1736" s="2"/>
      <c r="G1736" s="2"/>
      <c r="H1736" s="2"/>
    </row>
    <row r="1737" spans="2:8">
      <c r="B1737" s="2" t="s">
        <v>2189</v>
      </c>
      <c r="C1737" s="2">
        <v>39</v>
      </c>
      <c r="D1737" s="2" t="s">
        <v>19</v>
      </c>
      <c r="E1737" s="2"/>
      <c r="F1737" s="2"/>
      <c r="G1737" s="2"/>
      <c r="H1737" s="2"/>
    </row>
    <row r="1738" spans="2:8">
      <c r="B1738" s="2" t="s">
        <v>2190</v>
      </c>
      <c r="C1738" s="2">
        <v>38</v>
      </c>
      <c r="D1738" s="2" t="s">
        <v>457</v>
      </c>
      <c r="E1738" s="2"/>
      <c r="F1738" s="2"/>
      <c r="G1738" s="2"/>
      <c r="H1738" s="2"/>
    </row>
    <row r="1739" spans="2:8">
      <c r="B1739" s="2" t="s">
        <v>2191</v>
      </c>
      <c r="C1739" s="2">
        <v>40</v>
      </c>
      <c r="D1739" s="2" t="s">
        <v>457</v>
      </c>
      <c r="E1739" s="2"/>
      <c r="F1739" s="2"/>
      <c r="G1739" s="2"/>
      <c r="H1739" s="2"/>
    </row>
    <row r="1740" spans="2:8">
      <c r="B1740" s="2" t="s">
        <v>2192</v>
      </c>
      <c r="C1740" s="2">
        <v>35</v>
      </c>
      <c r="D1740" s="2" t="s">
        <v>19</v>
      </c>
      <c r="E1740" s="2"/>
      <c r="F1740" s="2"/>
      <c r="G1740" s="2"/>
      <c r="H1740" s="2"/>
    </row>
    <row r="1741" spans="2:8">
      <c r="B1741" s="2" t="s">
        <v>2193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2194</v>
      </c>
      <c r="C1742" s="2">
        <v>38</v>
      </c>
      <c r="D1742" s="2" t="s">
        <v>19</v>
      </c>
      <c r="E1742" s="2"/>
      <c r="F1742" s="2"/>
      <c r="G1742" s="2"/>
      <c r="H1742" s="2"/>
    </row>
    <row r="1743" spans="2:8">
      <c r="B1743" s="2" t="s">
        <v>2195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2196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2197</v>
      </c>
      <c r="C1745" s="2">
        <v>28</v>
      </c>
      <c r="D1745" s="2" t="s">
        <v>457</v>
      </c>
      <c r="E1745" s="2"/>
      <c r="F1745" s="2"/>
      <c r="G1745" s="2"/>
      <c r="H1745" s="2"/>
    </row>
    <row r="1746" spans="2:8">
      <c r="B1746" s="2" t="s">
        <v>2198</v>
      </c>
      <c r="C1746" s="2">
        <v>29</v>
      </c>
      <c r="D1746" s="2" t="s">
        <v>457</v>
      </c>
      <c r="E1746" s="2"/>
      <c r="F1746" s="2"/>
      <c r="G1746" s="2"/>
      <c r="H1746" s="2"/>
    </row>
    <row r="1747" spans="2:8">
      <c r="B1747" s="2" t="s">
        <v>2199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2200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2201</v>
      </c>
      <c r="C1749" s="2">
        <v>29</v>
      </c>
      <c r="D1749" s="2" t="s">
        <v>457</v>
      </c>
      <c r="E1749" s="2"/>
      <c r="F1749" s="2"/>
      <c r="G1749" s="2"/>
      <c r="H1749" s="2"/>
    </row>
    <row r="1750" spans="2:8">
      <c r="B1750" s="2" t="s">
        <v>2202</v>
      </c>
      <c r="C1750" s="2">
        <v>28</v>
      </c>
      <c r="D1750" s="2" t="s">
        <v>457</v>
      </c>
      <c r="E1750" s="2"/>
      <c r="F1750" s="2"/>
      <c r="G1750" s="2"/>
      <c r="H1750" s="2"/>
    </row>
    <row r="1751" spans="2:8">
      <c r="B1751" s="2" t="s">
        <v>2203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2204</v>
      </c>
      <c r="C1752" s="2">
        <v>36</v>
      </c>
      <c r="D1752" s="2" t="s">
        <v>457</v>
      </c>
      <c r="E1752" s="2"/>
      <c r="F1752" s="2"/>
      <c r="G1752" s="2"/>
      <c r="H1752" s="2"/>
    </row>
    <row r="1753" spans="2:8">
      <c r="B1753" s="2" t="s">
        <v>2205</v>
      </c>
      <c r="C1753" s="2">
        <v>29</v>
      </c>
      <c r="D1753" s="2" t="s">
        <v>457</v>
      </c>
      <c r="E1753" s="2"/>
      <c r="F1753" s="2"/>
      <c r="G1753" s="2"/>
      <c r="H1753" s="2"/>
    </row>
    <row r="1754" spans="2:8">
      <c r="B1754" s="2" t="s">
        <v>2206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2207</v>
      </c>
      <c r="C1755" s="2">
        <v>40</v>
      </c>
      <c r="D1755" s="2" t="s">
        <v>457</v>
      </c>
      <c r="E1755" s="2"/>
      <c r="F1755" s="2"/>
      <c r="G1755" s="2"/>
      <c r="H1755" s="2"/>
    </row>
    <row r="1756" spans="2:8">
      <c r="B1756" s="2" t="s">
        <v>2208</v>
      </c>
      <c r="C1756" s="2">
        <v>38</v>
      </c>
      <c r="D1756" s="2" t="s">
        <v>457</v>
      </c>
      <c r="E1756" s="2"/>
      <c r="F1756" s="2"/>
      <c r="G1756" s="2"/>
      <c r="H1756" s="2"/>
    </row>
    <row r="1757" spans="2:8">
      <c r="B1757" s="2" t="s">
        <v>2209</v>
      </c>
      <c r="C1757" s="2">
        <v>37</v>
      </c>
      <c r="D1757" s="2" t="s">
        <v>457</v>
      </c>
      <c r="E1757" s="2"/>
      <c r="F1757" s="2"/>
      <c r="G1757" s="2"/>
      <c r="H1757" s="2"/>
    </row>
    <row r="1758" spans="2:8">
      <c r="B1758" s="2" t="s">
        <v>2210</v>
      </c>
      <c r="C1758" s="2">
        <v>39</v>
      </c>
      <c r="D1758" s="2" t="s">
        <v>457</v>
      </c>
      <c r="E1758" s="2"/>
      <c r="F1758" s="2"/>
      <c r="G1758" s="2"/>
      <c r="H1758" s="2"/>
    </row>
    <row r="1759" spans="2:8">
      <c r="B1759" s="2" t="s">
        <v>2211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2212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2213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2214</v>
      </c>
      <c r="C1762" s="2">
        <v>20</v>
      </c>
      <c r="D1762" s="2" t="s">
        <v>457</v>
      </c>
      <c r="E1762" s="2"/>
      <c r="F1762" s="2"/>
      <c r="G1762" s="2"/>
      <c r="H1762" s="2"/>
    </row>
    <row r="1763" spans="2:8">
      <c r="B1763" s="2" t="s">
        <v>2215</v>
      </c>
      <c r="C1763" s="2">
        <v>20</v>
      </c>
      <c r="D1763" s="2" t="s">
        <v>457</v>
      </c>
      <c r="E1763" s="2"/>
      <c r="F1763" s="2"/>
      <c r="G1763" s="2"/>
      <c r="H1763" s="2"/>
    </row>
    <row r="1764" spans="2:8">
      <c r="B1764" s="2" t="s">
        <v>2216</v>
      </c>
      <c r="C1764" s="2">
        <v>21</v>
      </c>
      <c r="D1764" s="2" t="s">
        <v>457</v>
      </c>
      <c r="E1764" s="2"/>
      <c r="F1764" s="2"/>
      <c r="G1764" s="2"/>
      <c r="H1764" s="2"/>
    </row>
    <row r="1765" spans="2:8">
      <c r="B1765" s="2" t="s">
        <v>2217</v>
      </c>
      <c r="C1765" s="2">
        <v>21</v>
      </c>
      <c r="D1765" s="2" t="s">
        <v>457</v>
      </c>
      <c r="E1765" s="2"/>
      <c r="F1765" s="2"/>
      <c r="G1765" s="2"/>
      <c r="H1765" s="2"/>
    </row>
    <row r="1766" spans="2:8">
      <c r="B1766" s="2" t="s">
        <v>2218</v>
      </c>
      <c r="C1766" s="2">
        <v>20</v>
      </c>
      <c r="D1766" s="2" t="s">
        <v>457</v>
      </c>
      <c r="E1766" s="2"/>
      <c r="F1766" s="2"/>
      <c r="G1766" s="2"/>
      <c r="H1766" s="2"/>
    </row>
    <row r="1767" spans="2:8">
      <c r="B1767" s="2" t="s">
        <v>2219</v>
      </c>
      <c r="C1767" s="2">
        <v>21</v>
      </c>
      <c r="D1767" s="2" t="s">
        <v>457</v>
      </c>
      <c r="E1767" s="2"/>
      <c r="F1767" s="2"/>
      <c r="G1767" s="2"/>
      <c r="H1767" s="2"/>
    </row>
    <row r="1768" spans="2:8">
      <c r="B1768" s="2" t="s">
        <v>2220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2221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2222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2223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2224</v>
      </c>
      <c r="C1772" s="2">
        <v>29</v>
      </c>
      <c r="D1772" s="2" t="s">
        <v>457</v>
      </c>
      <c r="E1772" s="2"/>
      <c r="F1772" s="2"/>
      <c r="G1772" s="2"/>
      <c r="H1772" s="2"/>
    </row>
    <row r="1773" spans="2:8">
      <c r="B1773" s="2" t="s">
        <v>2225</v>
      </c>
      <c r="C1773" s="2">
        <v>29</v>
      </c>
      <c r="D1773" s="2" t="s">
        <v>457</v>
      </c>
      <c r="E1773" s="2"/>
      <c r="F1773" s="2"/>
      <c r="G1773" s="2"/>
      <c r="H1773" s="2"/>
    </row>
    <row r="1774" spans="2:8">
      <c r="B1774" s="2" t="s">
        <v>2226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2227</v>
      </c>
      <c r="C1775" s="2">
        <v>29</v>
      </c>
      <c r="D1775" s="2" t="s">
        <v>457</v>
      </c>
      <c r="E1775" s="2"/>
      <c r="F1775" s="2"/>
      <c r="G1775" s="2"/>
      <c r="H1775" s="2"/>
    </row>
    <row r="1776" spans="2:8">
      <c r="B1776" s="2" t="s">
        <v>2228</v>
      </c>
      <c r="C1776" s="2">
        <v>30</v>
      </c>
      <c r="D1776" s="2" t="s">
        <v>457</v>
      </c>
      <c r="E1776" s="2"/>
      <c r="F1776" s="2"/>
      <c r="G1776" s="2"/>
      <c r="H1776" s="2"/>
    </row>
    <row r="1777" spans="2:8">
      <c r="B1777" s="2" t="s">
        <v>2229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2230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2231</v>
      </c>
      <c r="C1779" s="2">
        <v>30</v>
      </c>
      <c r="D1779" s="2" t="s">
        <v>457</v>
      </c>
      <c r="E1779" s="2"/>
      <c r="F1779" s="2"/>
      <c r="G1779" s="2"/>
      <c r="H1779" s="2"/>
    </row>
    <row r="1780" spans="2:8">
      <c r="B1780" s="2" t="s">
        <v>2232</v>
      </c>
      <c r="C1780" s="2">
        <v>31</v>
      </c>
      <c r="D1780" s="2" t="s">
        <v>457</v>
      </c>
      <c r="E1780" s="2"/>
      <c r="F1780" s="2"/>
      <c r="G1780" s="2"/>
      <c r="H1780" s="2"/>
    </row>
    <row r="1781" spans="2:8">
      <c r="B1781" s="2" t="s">
        <v>2233</v>
      </c>
      <c r="C1781" s="2">
        <v>29</v>
      </c>
      <c r="D1781" s="2" t="s">
        <v>457</v>
      </c>
      <c r="E1781" s="2"/>
      <c r="F1781" s="2"/>
      <c r="G1781" s="2"/>
      <c r="H1781" s="2"/>
    </row>
    <row r="1782" spans="2:8">
      <c r="B1782" s="2" t="s">
        <v>2234</v>
      </c>
      <c r="C1782" s="2">
        <v>36</v>
      </c>
      <c r="D1782" s="2" t="s">
        <v>19</v>
      </c>
      <c r="E1782" s="2"/>
      <c r="F1782" s="2"/>
      <c r="G1782" s="2"/>
      <c r="H1782" s="2"/>
    </row>
    <row r="1783" spans="2:8">
      <c r="B1783" s="2" t="s">
        <v>2235</v>
      </c>
      <c r="C1783" s="2">
        <v>41</v>
      </c>
      <c r="D1783" s="2" t="s">
        <v>19</v>
      </c>
      <c r="E1783" s="2"/>
      <c r="F1783" s="2"/>
      <c r="G1783" s="2"/>
      <c r="H1783" s="2"/>
    </row>
    <row r="1784" spans="2:8">
      <c r="B1784" s="2" t="s">
        <v>2236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2237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2238</v>
      </c>
      <c r="C1786" s="2">
        <v>21</v>
      </c>
      <c r="D1786" s="2" t="s">
        <v>457</v>
      </c>
      <c r="E1786" s="2"/>
      <c r="F1786" s="2"/>
      <c r="G1786" s="2"/>
      <c r="H1786" s="2"/>
    </row>
    <row r="1787" spans="2:8">
      <c r="B1787" s="2" t="s">
        <v>2239</v>
      </c>
      <c r="C1787" s="2">
        <v>36</v>
      </c>
      <c r="D1787" s="2" t="s">
        <v>457</v>
      </c>
      <c r="E1787" s="2"/>
      <c r="F1787" s="2"/>
      <c r="G1787" s="2"/>
      <c r="H1787" s="2"/>
    </row>
    <row r="1788" spans="2:8">
      <c r="B1788" s="2" t="s">
        <v>2240</v>
      </c>
      <c r="C1788" s="2">
        <v>36</v>
      </c>
      <c r="D1788" s="2" t="s">
        <v>457</v>
      </c>
      <c r="E1788" s="2"/>
      <c r="F1788" s="2"/>
      <c r="G1788" s="2"/>
      <c r="H1788" s="2"/>
    </row>
    <row r="1789" spans="2:8">
      <c r="B1789" s="2" t="s">
        <v>2241</v>
      </c>
      <c r="C1789" s="2">
        <v>37</v>
      </c>
      <c r="D1789" s="2" t="s">
        <v>457</v>
      </c>
      <c r="E1789" s="2"/>
      <c r="F1789" s="2"/>
      <c r="G1789" s="2"/>
      <c r="H1789" s="2"/>
    </row>
    <row r="1790" spans="2:8">
      <c r="B1790" s="2" t="s">
        <v>2242</v>
      </c>
      <c r="C1790" s="2">
        <v>40</v>
      </c>
      <c r="D1790" s="2" t="s">
        <v>19</v>
      </c>
      <c r="E1790" s="2"/>
      <c r="F1790" s="2"/>
      <c r="G1790" s="2"/>
      <c r="H1790" s="2"/>
    </row>
    <row r="1791" spans="2:8">
      <c r="B1791" s="2" t="s">
        <v>2243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2244</v>
      </c>
      <c r="C1792" s="2">
        <v>36</v>
      </c>
      <c r="D1792" s="2" t="s">
        <v>457</v>
      </c>
      <c r="E1792" s="2"/>
      <c r="F1792" s="2"/>
      <c r="G1792" s="2"/>
      <c r="H1792" s="2"/>
    </row>
    <row r="1793" spans="2:8">
      <c r="B1793" s="2" t="s">
        <v>2245</v>
      </c>
      <c r="C1793" s="2">
        <v>38</v>
      </c>
      <c r="D1793" s="2" t="s">
        <v>457</v>
      </c>
      <c r="E1793" s="2"/>
      <c r="F1793" s="2"/>
      <c r="G1793" s="2"/>
      <c r="H1793" s="2"/>
    </row>
    <row r="1794" spans="2:8">
      <c r="B1794" s="2" t="s">
        <v>2246</v>
      </c>
      <c r="C1794" s="2">
        <v>37</v>
      </c>
      <c r="D1794" s="2" t="s">
        <v>457</v>
      </c>
      <c r="E1794" s="2"/>
      <c r="F1794" s="2"/>
      <c r="G1794" s="2"/>
      <c r="H1794" s="2"/>
    </row>
    <row r="1795" spans="2:8">
      <c r="B1795" s="2" t="s">
        <v>2247</v>
      </c>
      <c r="C1795" s="2">
        <v>39</v>
      </c>
      <c r="D1795" s="2" t="s">
        <v>457</v>
      </c>
      <c r="E1795" s="2"/>
      <c r="F1795" s="2"/>
      <c r="G1795" s="2"/>
      <c r="H1795" s="2"/>
    </row>
    <row r="1796" spans="2:8">
      <c r="B1796" s="2" t="s">
        <v>2248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2249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2250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2251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2252</v>
      </c>
      <c r="C1800" s="2">
        <v>13</v>
      </c>
      <c r="D1800" s="2" t="s">
        <v>457</v>
      </c>
      <c r="E1800" s="2"/>
      <c r="F1800" s="2"/>
      <c r="G1800" s="2"/>
      <c r="H1800" s="2"/>
    </row>
    <row r="1801" spans="2:8">
      <c r="B1801" s="2" t="s">
        <v>2253</v>
      </c>
      <c r="C1801" s="2">
        <v>43</v>
      </c>
      <c r="D1801" s="2" t="s">
        <v>19</v>
      </c>
      <c r="E1801" s="2"/>
      <c r="F1801" s="2"/>
      <c r="G1801" s="2"/>
      <c r="H1801" s="2"/>
    </row>
    <row r="1802" spans="2:8">
      <c r="B1802" s="2" t="s">
        <v>2254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2255</v>
      </c>
      <c r="C1803" s="2">
        <v>43</v>
      </c>
      <c r="D1803" s="2" t="s">
        <v>457</v>
      </c>
      <c r="E1803" s="2"/>
      <c r="F1803" s="2"/>
      <c r="G1803" s="2"/>
      <c r="H1803" s="2"/>
    </row>
    <row r="1804" spans="2:8">
      <c r="B1804" s="2" t="s">
        <v>2256</v>
      </c>
      <c r="C1804" s="2">
        <v>46</v>
      </c>
      <c r="D1804" s="2" t="s">
        <v>457</v>
      </c>
      <c r="E1804" s="2"/>
      <c r="F1804" s="2"/>
      <c r="G1804" s="2"/>
      <c r="H1804" s="2"/>
    </row>
    <row r="1805" spans="2:8">
      <c r="B1805" s="2" t="s">
        <v>2257</v>
      </c>
      <c r="C1805" s="2">
        <v>51</v>
      </c>
      <c r="D1805" s="2" t="s">
        <v>457</v>
      </c>
      <c r="E1805" s="2"/>
      <c r="F1805" s="2"/>
      <c r="G1805" s="2"/>
      <c r="H1805" s="2"/>
    </row>
    <row r="1806" spans="2:8">
      <c r="B1806" s="2" t="s">
        <v>2258</v>
      </c>
      <c r="C1806" s="2">
        <v>45</v>
      </c>
      <c r="D1806" s="2" t="s">
        <v>457</v>
      </c>
      <c r="E1806" s="2"/>
      <c r="F1806" s="2"/>
      <c r="G1806" s="2"/>
      <c r="H1806" s="2"/>
    </row>
    <row r="1807" spans="2:8">
      <c r="B1807" s="2" t="s">
        <v>2259</v>
      </c>
      <c r="C1807" s="2">
        <v>47</v>
      </c>
      <c r="D1807" s="2" t="s">
        <v>457</v>
      </c>
      <c r="E1807" s="2"/>
      <c r="F1807" s="2"/>
      <c r="G1807" s="2"/>
      <c r="H1807" s="2"/>
    </row>
    <row r="1808" spans="2:8">
      <c r="B1808" s="2" t="s">
        <v>2260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2261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2262</v>
      </c>
      <c r="C1810" s="2">
        <v>36</v>
      </c>
      <c r="D1810" s="2" t="s">
        <v>457</v>
      </c>
      <c r="E1810" s="2"/>
      <c r="F1810" s="2"/>
      <c r="G1810" s="2"/>
      <c r="H1810" s="2"/>
    </row>
    <row r="1811" spans="2:8">
      <c r="B1811" s="2" t="s">
        <v>2263</v>
      </c>
      <c r="C1811" s="2">
        <v>37</v>
      </c>
      <c r="D1811" s="2" t="s">
        <v>457</v>
      </c>
      <c r="E1811" s="2"/>
      <c r="F1811" s="2"/>
      <c r="G1811" s="2"/>
      <c r="H1811" s="2"/>
    </row>
    <row r="1812" spans="2:8">
      <c r="B1812" s="2" t="s">
        <v>2264</v>
      </c>
      <c r="C1812" s="2">
        <v>11</v>
      </c>
      <c r="D1812" s="2" t="s">
        <v>19</v>
      </c>
      <c r="E1812" s="2"/>
      <c r="F1812" s="2"/>
      <c r="G1812" s="2"/>
      <c r="H1812" s="2"/>
    </row>
    <row r="1813" spans="2:8">
      <c r="B1813" s="2" t="s">
        <v>2265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2266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2267</v>
      </c>
      <c r="C1815" s="2">
        <v>28</v>
      </c>
      <c r="D1815" s="2" t="s">
        <v>457</v>
      </c>
      <c r="E1815" s="2"/>
      <c r="F1815" s="2"/>
      <c r="G1815" s="2"/>
      <c r="H1815" s="2"/>
    </row>
    <row r="1816" spans="2:8">
      <c r="B1816" s="2" t="s">
        <v>2268</v>
      </c>
      <c r="C1816" s="2">
        <v>31</v>
      </c>
      <c r="D1816" s="2" t="s">
        <v>457</v>
      </c>
      <c r="E1816" s="2"/>
      <c r="F1816" s="2"/>
      <c r="G1816" s="2"/>
      <c r="H1816" s="2"/>
    </row>
    <row r="1817" spans="2:8">
      <c r="B1817" s="2" t="s">
        <v>2269</v>
      </c>
      <c r="C1817" s="2">
        <v>34</v>
      </c>
      <c r="D1817" s="2" t="s">
        <v>457</v>
      </c>
      <c r="E1817" s="2"/>
      <c r="F1817" s="2"/>
      <c r="G1817" s="2"/>
      <c r="H1817" s="2"/>
    </row>
    <row r="1818" spans="2:8">
      <c r="B1818" s="2" t="s">
        <v>2270</v>
      </c>
      <c r="C1818" s="2">
        <v>54</v>
      </c>
      <c r="D1818" s="2" t="s">
        <v>457</v>
      </c>
      <c r="E1818" s="2"/>
      <c r="F1818" s="2"/>
      <c r="G1818" s="2"/>
      <c r="H1818" s="2"/>
    </row>
    <row r="1819" spans="2:8">
      <c r="B1819" s="2" t="s">
        <v>2271</v>
      </c>
      <c r="C1819" s="2">
        <v>37</v>
      </c>
      <c r="D1819" s="2" t="s">
        <v>19</v>
      </c>
      <c r="E1819" s="2"/>
      <c r="F1819" s="2"/>
      <c r="G1819" s="2"/>
      <c r="H1819" s="2"/>
    </row>
    <row r="1820" spans="2:8">
      <c r="B1820" s="2" t="s">
        <v>2272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2273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2274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2275</v>
      </c>
      <c r="C1823" s="2">
        <v>23</v>
      </c>
      <c r="D1823" s="2" t="s">
        <v>457</v>
      </c>
      <c r="E1823" s="2"/>
      <c r="F1823" s="2"/>
      <c r="G1823" s="2"/>
      <c r="H1823" s="2"/>
    </row>
    <row r="1824" spans="2:8">
      <c r="B1824" s="2" t="s">
        <v>2276</v>
      </c>
      <c r="C1824" s="2">
        <v>25</v>
      </c>
      <c r="D1824" s="2" t="s">
        <v>457</v>
      </c>
      <c r="E1824" s="2"/>
      <c r="F1824" s="2"/>
      <c r="G1824" s="2"/>
      <c r="H1824" s="2"/>
    </row>
    <row r="1825" spans="2:8">
      <c r="B1825" s="2" t="s">
        <v>2277</v>
      </c>
      <c r="C1825" s="2">
        <v>25</v>
      </c>
      <c r="D1825" s="2" t="s">
        <v>457</v>
      </c>
      <c r="E1825" s="2"/>
      <c r="F1825" s="2"/>
      <c r="G1825" s="2"/>
      <c r="H1825" s="2"/>
    </row>
    <row r="1826" spans="2:8">
      <c r="B1826" s="2" t="s">
        <v>2278</v>
      </c>
      <c r="C1826" s="2">
        <v>41</v>
      </c>
      <c r="D1826" s="2" t="s">
        <v>457</v>
      </c>
      <c r="E1826" s="2"/>
      <c r="F1826" s="2"/>
      <c r="G1826" s="2"/>
      <c r="H1826" s="2"/>
    </row>
    <row r="1827" spans="2:8">
      <c r="B1827" s="2" t="s">
        <v>2279</v>
      </c>
      <c r="C1827" s="2">
        <v>42</v>
      </c>
      <c r="D1827" s="2" t="s">
        <v>457</v>
      </c>
      <c r="E1827" s="2"/>
      <c r="F1827" s="2"/>
      <c r="G1827" s="2"/>
      <c r="H1827" s="2"/>
    </row>
    <row r="1828" spans="2:8">
      <c r="B1828" s="2" t="s">
        <v>2280</v>
      </c>
      <c r="C1828" s="2">
        <v>30</v>
      </c>
      <c r="D1828" s="2" t="s">
        <v>457</v>
      </c>
      <c r="E1828" s="2"/>
      <c r="F1828" s="2"/>
      <c r="G1828" s="2"/>
      <c r="H1828" s="2"/>
    </row>
    <row r="1829" spans="2:8">
      <c r="B1829" s="2" t="s">
        <v>2281</v>
      </c>
      <c r="C1829" s="2">
        <v>32</v>
      </c>
      <c r="D1829" s="2" t="s">
        <v>457</v>
      </c>
      <c r="E1829" s="2"/>
      <c r="F1829" s="2"/>
      <c r="G1829" s="2"/>
      <c r="H1829" s="2"/>
    </row>
    <row r="1830" spans="2:8">
      <c r="B1830" s="2" t="s">
        <v>2282</v>
      </c>
      <c r="C1830" s="2">
        <v>35</v>
      </c>
      <c r="D1830" s="2" t="s">
        <v>457</v>
      </c>
      <c r="E1830" s="2"/>
      <c r="F1830" s="2"/>
      <c r="G1830" s="2"/>
      <c r="H1830" s="2"/>
    </row>
    <row r="1831" spans="2:8">
      <c r="B1831" s="2" t="s">
        <v>2283</v>
      </c>
      <c r="C1831" s="2">
        <v>31</v>
      </c>
      <c r="D1831" s="2" t="s">
        <v>457</v>
      </c>
      <c r="E1831" s="2"/>
      <c r="F1831" s="2"/>
      <c r="G1831" s="2"/>
      <c r="H1831" s="2"/>
    </row>
    <row r="1832" spans="2:8">
      <c r="B1832" s="2" t="s">
        <v>2284</v>
      </c>
      <c r="C1832" s="2">
        <v>36</v>
      </c>
      <c r="D1832" s="2" t="s">
        <v>457</v>
      </c>
      <c r="E1832" s="2"/>
      <c r="F1832" s="2"/>
      <c r="G1832" s="2"/>
      <c r="H1832" s="2"/>
    </row>
    <row r="1833" spans="2:8">
      <c r="B1833" s="2" t="s">
        <v>2285</v>
      </c>
      <c r="C1833" s="2">
        <v>36</v>
      </c>
      <c r="D1833" s="2" t="s">
        <v>457</v>
      </c>
      <c r="E1833" s="2"/>
      <c r="F1833" s="2"/>
      <c r="G1833" s="2"/>
      <c r="H1833" s="2"/>
    </row>
    <row r="1834" spans="2:8">
      <c r="B1834" s="2" t="s">
        <v>2286</v>
      </c>
      <c r="C1834" s="2">
        <v>36</v>
      </c>
      <c r="D1834" s="2" t="s">
        <v>457</v>
      </c>
      <c r="E1834" s="2"/>
      <c r="F1834" s="2"/>
      <c r="G1834" s="2"/>
      <c r="H1834" s="2"/>
    </row>
    <row r="1835" spans="2:8">
      <c r="B1835" s="2" t="s">
        <v>2287</v>
      </c>
      <c r="C1835" s="2">
        <v>40</v>
      </c>
      <c r="D1835" s="2" t="s">
        <v>457</v>
      </c>
      <c r="E1835" s="2"/>
      <c r="F1835" s="2"/>
      <c r="G1835" s="2"/>
      <c r="H1835" s="2"/>
    </row>
    <row r="1836" spans="2:8">
      <c r="B1836" s="2" t="s">
        <v>2288</v>
      </c>
      <c r="C1836" s="2">
        <v>40</v>
      </c>
      <c r="D1836" s="2" t="s">
        <v>457</v>
      </c>
      <c r="E1836" s="2"/>
      <c r="F1836" s="2"/>
      <c r="G1836" s="2"/>
      <c r="H1836" s="2"/>
    </row>
    <row r="1837" spans="2:8">
      <c r="B1837" s="2" t="s">
        <v>2289</v>
      </c>
      <c r="C1837" s="2">
        <v>52</v>
      </c>
      <c r="D1837" s="2" t="s">
        <v>457</v>
      </c>
      <c r="E1837" s="2"/>
      <c r="F1837" s="2"/>
      <c r="G1837" s="2"/>
      <c r="H1837" s="2"/>
    </row>
    <row r="1838" spans="2:8">
      <c r="B1838" s="2" t="s">
        <v>2290</v>
      </c>
      <c r="C1838" s="2">
        <v>51</v>
      </c>
      <c r="D1838" s="2" t="s">
        <v>457</v>
      </c>
      <c r="E1838" s="2"/>
      <c r="F1838" s="2"/>
      <c r="G1838" s="2"/>
      <c r="H1838" s="2"/>
    </row>
    <row r="1839" spans="2:8">
      <c r="B1839" s="2" t="s">
        <v>2291</v>
      </c>
      <c r="C1839" s="2">
        <v>17</v>
      </c>
      <c r="D1839" s="2" t="s">
        <v>19</v>
      </c>
      <c r="E1839" s="2"/>
      <c r="F1839" s="2"/>
      <c r="G1839" s="2"/>
      <c r="H1839" s="2"/>
    </row>
    <row r="1840" spans="2:8">
      <c r="B1840" s="2" t="s">
        <v>2292</v>
      </c>
      <c r="C1840" s="2">
        <v>40</v>
      </c>
      <c r="D1840" s="2" t="s">
        <v>19</v>
      </c>
      <c r="E1840" s="2"/>
      <c r="F1840" s="2"/>
      <c r="G1840" s="2"/>
      <c r="H1840" s="2"/>
    </row>
    <row r="1841" spans="2:8">
      <c r="B1841" s="2" t="s">
        <v>2293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2294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2295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2296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2297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2298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2299</v>
      </c>
      <c r="C1847" s="2">
        <v>34</v>
      </c>
      <c r="D1847" s="2" t="s">
        <v>457</v>
      </c>
      <c r="E1847" s="2"/>
      <c r="F1847" s="2"/>
      <c r="G1847" s="2"/>
      <c r="H1847" s="2"/>
    </row>
    <row r="1848" spans="2:8">
      <c r="B1848" s="2" t="s">
        <v>2300</v>
      </c>
      <c r="C1848" s="2">
        <v>35</v>
      </c>
      <c r="D1848" s="2" t="s">
        <v>457</v>
      </c>
      <c r="E1848" s="2"/>
      <c r="F1848" s="2"/>
      <c r="G1848" s="2"/>
      <c r="H1848" s="2"/>
    </row>
    <row r="1849" spans="2:8">
      <c r="B1849" s="2" t="s">
        <v>2301</v>
      </c>
      <c r="C1849" s="2">
        <v>33</v>
      </c>
      <c r="D1849" s="2" t="s">
        <v>457</v>
      </c>
      <c r="E1849" s="2"/>
      <c r="F1849" s="2"/>
      <c r="G1849" s="2"/>
      <c r="H1849" s="2"/>
    </row>
    <row r="1850" spans="2:8">
      <c r="B1850" s="2" t="s">
        <v>2302</v>
      </c>
      <c r="C1850" s="2">
        <v>35</v>
      </c>
      <c r="D1850" s="2" t="s">
        <v>457</v>
      </c>
      <c r="E1850" s="2"/>
      <c r="F1850" s="2"/>
      <c r="G1850" s="2"/>
      <c r="H1850" s="2"/>
    </row>
    <row r="1851" spans="2:8">
      <c r="B1851" s="2" t="s">
        <v>2303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2304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2305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2306</v>
      </c>
      <c r="C1854" s="2">
        <v>35</v>
      </c>
      <c r="D1854" s="2" t="s">
        <v>457</v>
      </c>
      <c r="E1854" s="2"/>
      <c r="F1854" s="2"/>
      <c r="G1854" s="2"/>
      <c r="H1854" s="2"/>
    </row>
    <row r="1855" spans="2:8">
      <c r="B1855" s="2" t="s">
        <v>2307</v>
      </c>
      <c r="C1855" s="2">
        <v>35</v>
      </c>
      <c r="D1855" s="2" t="s">
        <v>457</v>
      </c>
      <c r="E1855" s="2"/>
      <c r="F1855" s="2"/>
      <c r="G1855" s="2"/>
      <c r="H1855" s="2"/>
    </row>
    <row r="1856" spans="2:8">
      <c r="B1856" s="2" t="s">
        <v>2308</v>
      </c>
      <c r="C1856" s="2">
        <v>31</v>
      </c>
      <c r="D1856" s="2" t="s">
        <v>457</v>
      </c>
      <c r="E1856" s="2"/>
      <c r="F1856" s="2"/>
      <c r="G1856" s="2"/>
      <c r="H1856" s="2"/>
    </row>
    <row r="1857" spans="2:8">
      <c r="B1857" s="2" t="s">
        <v>2309</v>
      </c>
      <c r="C1857" s="2">
        <v>31</v>
      </c>
      <c r="D1857" s="2" t="s">
        <v>457</v>
      </c>
      <c r="E1857" s="2"/>
      <c r="F1857" s="2"/>
      <c r="G1857" s="2"/>
      <c r="H1857" s="2"/>
    </row>
    <row r="1858" spans="2:8">
      <c r="B1858" s="2" t="s">
        <v>2310</v>
      </c>
      <c r="C1858" s="2">
        <v>45</v>
      </c>
      <c r="D1858" s="2" t="s">
        <v>457</v>
      </c>
      <c r="E1858" s="2"/>
      <c r="F1858" s="2"/>
      <c r="G1858" s="2"/>
      <c r="H1858" s="2"/>
    </row>
    <row r="1859" spans="2:8">
      <c r="B1859" s="2" t="s">
        <v>2311</v>
      </c>
      <c r="C1859" s="2">
        <v>41</v>
      </c>
      <c r="D1859" s="2" t="s">
        <v>457</v>
      </c>
      <c r="E1859" s="2"/>
      <c r="F1859" s="2"/>
      <c r="G1859" s="2"/>
      <c r="H1859" s="2"/>
    </row>
    <row r="1860" spans="2:8">
      <c r="B1860" s="2" t="s">
        <v>2312</v>
      </c>
      <c r="C1860" s="2">
        <v>41</v>
      </c>
      <c r="D1860" s="2" t="s">
        <v>457</v>
      </c>
      <c r="E1860" s="2"/>
      <c r="F1860" s="2"/>
      <c r="G1860" s="2"/>
      <c r="H1860" s="2"/>
    </row>
    <row r="1861" spans="2:8">
      <c r="B1861" s="2" t="s">
        <v>2313</v>
      </c>
      <c r="C1861" s="2">
        <v>50</v>
      </c>
      <c r="D1861" s="2" t="s">
        <v>19</v>
      </c>
      <c r="E1861" s="2"/>
      <c r="F1861" s="2"/>
      <c r="G1861" s="2"/>
      <c r="H1861" s="2"/>
    </row>
    <row r="1862" spans="2:8">
      <c r="B1862" s="2" t="s">
        <v>2314</v>
      </c>
      <c r="C1862" s="2">
        <v>34</v>
      </c>
      <c r="D1862" s="2" t="s">
        <v>457</v>
      </c>
      <c r="E1862" s="2"/>
      <c r="F1862" s="2"/>
      <c r="G1862" s="2"/>
      <c r="H1862" s="2"/>
    </row>
    <row r="1863" spans="2:8">
      <c r="B1863" s="2" t="s">
        <v>2315</v>
      </c>
      <c r="C1863" s="2">
        <v>43</v>
      </c>
      <c r="D1863" s="2" t="s">
        <v>457</v>
      </c>
      <c r="E1863" s="2"/>
      <c r="F1863" s="2"/>
      <c r="G1863" s="2"/>
      <c r="H1863" s="2"/>
    </row>
    <row r="1864" spans="2:8">
      <c r="B1864" s="2" t="s">
        <v>2316</v>
      </c>
      <c r="C1864" s="2">
        <v>40</v>
      </c>
      <c r="D1864" s="2" t="s">
        <v>19</v>
      </c>
      <c r="E1864" s="2"/>
      <c r="F1864" s="2"/>
      <c r="G1864" s="2"/>
      <c r="H1864" s="2"/>
    </row>
    <row r="1865" spans="2:8">
      <c r="B1865" s="2" t="s">
        <v>2317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2318</v>
      </c>
      <c r="C1866" s="2">
        <v>14</v>
      </c>
      <c r="D1866" s="2" t="s">
        <v>457</v>
      </c>
      <c r="E1866" s="2"/>
      <c r="F1866" s="2"/>
      <c r="G1866" s="2"/>
      <c r="H1866" s="2"/>
    </row>
    <row r="1867" spans="2:8">
      <c r="B1867" s="2" t="s">
        <v>2319</v>
      </c>
      <c r="C1867" s="2">
        <v>40</v>
      </c>
      <c r="D1867" s="2" t="s">
        <v>457</v>
      </c>
      <c r="E1867" s="2"/>
      <c r="F1867" s="2"/>
      <c r="G1867" s="2"/>
      <c r="H1867" s="2"/>
    </row>
    <row r="1868" spans="2:8">
      <c r="B1868" s="2" t="s">
        <v>2320</v>
      </c>
      <c r="C1868" s="2">
        <v>43</v>
      </c>
      <c r="D1868" s="2" t="s">
        <v>457</v>
      </c>
      <c r="E1868" s="2"/>
      <c r="F1868" s="2"/>
      <c r="G1868" s="2"/>
      <c r="H1868" s="2"/>
    </row>
    <row r="1869" spans="2:8">
      <c r="B1869" s="2" t="s">
        <v>2321</v>
      </c>
      <c r="C1869" s="2">
        <v>34</v>
      </c>
      <c r="D1869" s="2" t="s">
        <v>457</v>
      </c>
      <c r="E1869" s="2"/>
      <c r="F1869" s="2"/>
      <c r="G1869" s="2"/>
      <c r="H1869" s="2"/>
    </row>
    <row r="1870" spans="2:8">
      <c r="B1870" s="2" t="s">
        <v>2322</v>
      </c>
      <c r="C1870" s="2">
        <v>36</v>
      </c>
      <c r="D1870" s="2" t="s">
        <v>457</v>
      </c>
      <c r="E1870" s="2"/>
      <c r="F1870" s="2"/>
      <c r="G1870" s="2"/>
      <c r="H1870" s="2"/>
    </row>
    <row r="1871" spans="2:8">
      <c r="B1871" s="2" t="s">
        <v>2323</v>
      </c>
      <c r="C1871" s="2">
        <v>29</v>
      </c>
      <c r="D1871" s="2" t="s">
        <v>457</v>
      </c>
      <c r="E1871" s="2"/>
      <c r="F1871" s="2"/>
      <c r="G1871" s="2"/>
      <c r="H1871" s="2"/>
    </row>
    <row r="1872" spans="2:8">
      <c r="B1872" s="2" t="s">
        <v>2324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2325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2326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2327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2328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2329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2330</v>
      </c>
      <c r="C1878" s="2">
        <v>24</v>
      </c>
      <c r="D1878" s="2" t="s">
        <v>457</v>
      </c>
      <c r="E1878" s="2"/>
      <c r="F1878" s="2"/>
      <c r="G1878" s="2"/>
      <c r="H1878" s="2"/>
    </row>
    <row r="1879" spans="2:8">
      <c r="B1879" s="2" t="s">
        <v>2331</v>
      </c>
      <c r="C1879" s="2">
        <v>43</v>
      </c>
      <c r="D1879" s="2" t="s">
        <v>457</v>
      </c>
      <c r="E1879" s="2"/>
      <c r="F1879" s="2"/>
      <c r="G1879" s="2"/>
      <c r="H1879" s="2"/>
    </row>
    <row r="1880" spans="2:8">
      <c r="B1880" s="2" t="s">
        <v>2332</v>
      </c>
      <c r="C1880" s="2">
        <v>44</v>
      </c>
      <c r="D1880" s="2" t="s">
        <v>457</v>
      </c>
      <c r="E1880" s="2"/>
      <c r="F1880" s="2"/>
      <c r="G1880" s="2"/>
      <c r="H1880" s="2"/>
    </row>
    <row r="1881" spans="2:8">
      <c r="B1881" s="2" t="s">
        <v>2333</v>
      </c>
      <c r="C1881" s="2">
        <v>44</v>
      </c>
      <c r="D1881" s="2" t="s">
        <v>457</v>
      </c>
      <c r="E1881" s="2"/>
      <c r="F1881" s="2"/>
      <c r="G1881" s="2"/>
      <c r="H1881" s="2"/>
    </row>
    <row r="1882" spans="2:8">
      <c r="B1882" s="2" t="s">
        <v>2334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2335</v>
      </c>
      <c r="C1883" s="2">
        <v>41</v>
      </c>
      <c r="D1883" s="2" t="s">
        <v>19</v>
      </c>
      <c r="E1883" s="2"/>
      <c r="F1883" s="2"/>
      <c r="G1883" s="2"/>
      <c r="H1883" s="2"/>
    </row>
    <row r="1884" spans="2:8">
      <c r="B1884" s="2" t="s">
        <v>2336</v>
      </c>
      <c r="C1884" s="2">
        <v>43</v>
      </c>
      <c r="D1884" s="2" t="s">
        <v>457</v>
      </c>
      <c r="E1884" s="2"/>
      <c r="F1884" s="2"/>
      <c r="G1884" s="2"/>
      <c r="H1884" s="2"/>
    </row>
    <row r="1885" spans="2:8">
      <c r="B1885" s="2" t="s">
        <v>2337</v>
      </c>
      <c r="C1885" s="2">
        <v>32</v>
      </c>
      <c r="D1885" s="2" t="s">
        <v>457</v>
      </c>
      <c r="E1885" s="2"/>
      <c r="F1885" s="2"/>
      <c r="G1885" s="2"/>
      <c r="H1885" s="2"/>
    </row>
    <row r="1886" spans="2:8">
      <c r="B1886" s="2" t="s">
        <v>2338</v>
      </c>
      <c r="C1886" s="2">
        <v>33</v>
      </c>
      <c r="D1886" s="2" t="s">
        <v>457</v>
      </c>
      <c r="E1886" s="2"/>
      <c r="F1886" s="2"/>
      <c r="G1886" s="2"/>
      <c r="H1886" s="2"/>
    </row>
    <row r="1887" spans="2:8">
      <c r="B1887" s="2" t="s">
        <v>2339</v>
      </c>
      <c r="C1887" s="2">
        <v>36</v>
      </c>
      <c r="D1887" s="2" t="s">
        <v>457</v>
      </c>
      <c r="E1887" s="2"/>
      <c r="F1887" s="2"/>
      <c r="G1887" s="2"/>
      <c r="H1887" s="2"/>
    </row>
    <row r="1888" spans="2:8">
      <c r="B1888" s="2" t="s">
        <v>2340</v>
      </c>
      <c r="C1888" s="2">
        <v>29</v>
      </c>
      <c r="D1888" s="2" t="s">
        <v>457</v>
      </c>
      <c r="E1888" s="2"/>
      <c r="F1888" s="2"/>
      <c r="G1888" s="2"/>
      <c r="H1888" s="2"/>
    </row>
    <row r="1889" spans="2:8">
      <c r="B1889" s="2" t="s">
        <v>2341</v>
      </c>
      <c r="C1889" s="2">
        <v>29</v>
      </c>
      <c r="D1889" s="2" t="s">
        <v>457</v>
      </c>
      <c r="E1889" s="2"/>
      <c r="F1889" s="2"/>
      <c r="G1889" s="2"/>
      <c r="H1889" s="2"/>
    </row>
    <row r="1890" spans="2:8">
      <c r="B1890" s="2" t="s">
        <v>2342</v>
      </c>
      <c r="C1890" s="2">
        <v>33</v>
      </c>
      <c r="D1890" s="2" t="s">
        <v>457</v>
      </c>
      <c r="E1890" s="2"/>
      <c r="F1890" s="2"/>
      <c r="G1890" s="2"/>
      <c r="H1890" s="2"/>
    </row>
    <row r="1891" spans="2:8">
      <c r="B1891" s="2" t="s">
        <v>2343</v>
      </c>
      <c r="C1891" s="2">
        <v>32</v>
      </c>
      <c r="D1891" s="2" t="s">
        <v>457</v>
      </c>
      <c r="E1891" s="2"/>
      <c r="F1891" s="2"/>
      <c r="G1891" s="2"/>
      <c r="H1891" s="2"/>
    </row>
    <row r="1892" spans="2:8">
      <c r="B1892" s="2" t="s">
        <v>2344</v>
      </c>
      <c r="C1892" s="2">
        <v>28</v>
      </c>
      <c r="D1892" s="2" t="s">
        <v>457</v>
      </c>
      <c r="E1892" s="2"/>
      <c r="F1892" s="2"/>
      <c r="G1892" s="2"/>
      <c r="H1892" s="2"/>
    </row>
    <row r="1893" spans="2:8">
      <c r="B1893" s="2" t="s">
        <v>2345</v>
      </c>
      <c r="C1893" s="2">
        <v>33</v>
      </c>
      <c r="D1893" s="2" t="s">
        <v>457</v>
      </c>
      <c r="E1893" s="2"/>
      <c r="F1893" s="2"/>
      <c r="G1893" s="2"/>
      <c r="H1893" s="2"/>
    </row>
    <row r="1894" spans="2:8">
      <c r="B1894" s="2" t="s">
        <v>2346</v>
      </c>
      <c r="C1894" s="2">
        <v>30</v>
      </c>
      <c r="D1894" s="2" t="s">
        <v>457</v>
      </c>
      <c r="E1894" s="2"/>
      <c r="F1894" s="2"/>
      <c r="G1894" s="2"/>
      <c r="H1894" s="2"/>
    </row>
    <row r="1895" spans="2:8">
      <c r="B1895" s="2" t="s">
        <v>2347</v>
      </c>
      <c r="C1895" s="2">
        <v>31</v>
      </c>
      <c r="D1895" s="2" t="s">
        <v>457</v>
      </c>
      <c r="E1895" s="2"/>
      <c r="F1895" s="2"/>
      <c r="G1895" s="2"/>
      <c r="H1895" s="2"/>
    </row>
    <row r="1896" spans="2:8">
      <c r="B1896" s="2" t="s">
        <v>2348</v>
      </c>
      <c r="C1896" s="2">
        <v>41</v>
      </c>
      <c r="D1896" s="2" t="s">
        <v>19</v>
      </c>
      <c r="E1896" s="2"/>
      <c r="F1896" s="2"/>
      <c r="G1896" s="2"/>
      <c r="H1896" s="2"/>
    </row>
    <row r="1897" spans="2:8">
      <c r="B1897" s="2" t="s">
        <v>2349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2350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2351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2352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2353</v>
      </c>
      <c r="C1901" s="2">
        <v>43</v>
      </c>
      <c r="D1901" s="2" t="s">
        <v>19</v>
      </c>
      <c r="E1901" s="2"/>
      <c r="F1901" s="2"/>
      <c r="G1901" s="2"/>
      <c r="H1901" s="2"/>
    </row>
    <row r="1902" spans="2:8">
      <c r="B1902" s="2" t="s">
        <v>2354</v>
      </c>
      <c r="C1902" s="2">
        <v>40</v>
      </c>
      <c r="D1902" s="2" t="s">
        <v>19</v>
      </c>
      <c r="E1902" s="2"/>
      <c r="F1902" s="2"/>
      <c r="G1902" s="2"/>
      <c r="H1902" s="2"/>
    </row>
    <row r="1903" spans="2:8">
      <c r="B1903" s="2" t="s">
        <v>2355</v>
      </c>
      <c r="C1903" s="2">
        <v>42</v>
      </c>
      <c r="D1903" s="2" t="s">
        <v>19</v>
      </c>
      <c r="E1903" s="2"/>
      <c r="F1903" s="2"/>
      <c r="G1903" s="2"/>
      <c r="H1903" s="2"/>
    </row>
    <row r="1904" spans="2:8">
      <c r="B1904" s="2" t="s">
        <v>2356</v>
      </c>
      <c r="C1904" s="2">
        <v>29</v>
      </c>
      <c r="D1904" s="2" t="s">
        <v>457</v>
      </c>
      <c r="E1904" s="2"/>
      <c r="F1904" s="2"/>
      <c r="G1904" s="2"/>
      <c r="H1904" s="2"/>
    </row>
    <row r="1905" spans="2:8">
      <c r="B1905" s="2" t="s">
        <v>2357</v>
      </c>
      <c r="C1905" s="2">
        <v>31</v>
      </c>
      <c r="D1905" s="2" t="s">
        <v>457</v>
      </c>
      <c r="E1905" s="2"/>
      <c r="F1905" s="2"/>
      <c r="G1905" s="2"/>
      <c r="H1905" s="2"/>
    </row>
    <row r="1906" spans="2:8">
      <c r="B1906" s="2" t="s">
        <v>2358</v>
      </c>
      <c r="C1906" s="2">
        <v>28</v>
      </c>
      <c r="D1906" s="2" t="s">
        <v>457</v>
      </c>
      <c r="E1906" s="2"/>
      <c r="F1906" s="2"/>
      <c r="G1906" s="2"/>
      <c r="H1906" s="2"/>
    </row>
    <row r="1907" spans="2:8">
      <c r="B1907" s="2" t="s">
        <v>2359</v>
      </c>
      <c r="C1907" s="2">
        <v>28</v>
      </c>
      <c r="D1907" s="2" t="s">
        <v>457</v>
      </c>
      <c r="E1907" s="2"/>
      <c r="F1907" s="2"/>
      <c r="G1907" s="2"/>
      <c r="H1907" s="2"/>
    </row>
    <row r="1908" spans="2:8">
      <c r="B1908" s="2" t="s">
        <v>2360</v>
      </c>
      <c r="C1908" s="2">
        <v>27</v>
      </c>
      <c r="D1908" s="2" t="s">
        <v>457</v>
      </c>
      <c r="E1908" s="2"/>
      <c r="F1908" s="2"/>
      <c r="G1908" s="2"/>
      <c r="H1908" s="2"/>
    </row>
    <row r="1909" spans="2:8">
      <c r="B1909" s="2" t="s">
        <v>2361</v>
      </c>
      <c r="C1909" s="2">
        <v>25</v>
      </c>
      <c r="D1909" s="2" t="s">
        <v>457</v>
      </c>
      <c r="E1909" s="2"/>
      <c r="F1909" s="2"/>
      <c r="G1909" s="2"/>
      <c r="H1909" s="2"/>
    </row>
    <row r="1910" spans="2:8">
      <c r="B1910" s="2" t="s">
        <v>2362</v>
      </c>
      <c r="C1910" s="2">
        <v>27</v>
      </c>
      <c r="D1910" s="2" t="s">
        <v>457</v>
      </c>
      <c r="E1910" s="2"/>
      <c r="F1910" s="2"/>
      <c r="G1910" s="2"/>
      <c r="H1910" s="2"/>
    </row>
    <row r="1911" spans="2:8">
      <c r="B1911" s="2" t="s">
        <v>2363</v>
      </c>
      <c r="C1911" s="2">
        <v>39</v>
      </c>
      <c r="D1911" s="2" t="s">
        <v>19</v>
      </c>
      <c r="E1911" s="2"/>
      <c r="F1911" s="2"/>
      <c r="G1911" s="2"/>
      <c r="H1911" s="2"/>
    </row>
    <row r="1912" spans="2:8">
      <c r="B1912" s="2" t="s">
        <v>2364</v>
      </c>
      <c r="C1912" s="2">
        <v>40</v>
      </c>
      <c r="D1912" s="2" t="s">
        <v>19</v>
      </c>
      <c r="E1912" s="2"/>
      <c r="F1912" s="2"/>
      <c r="G1912" s="2"/>
      <c r="H1912" s="2"/>
    </row>
    <row r="1913" spans="2:8">
      <c r="B1913" s="2" t="s">
        <v>2365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2366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2367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2368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2369</v>
      </c>
      <c r="C1917" s="2">
        <v>51</v>
      </c>
      <c r="D1917" s="2" t="s">
        <v>457</v>
      </c>
      <c r="E1917" s="2"/>
      <c r="F1917" s="2"/>
      <c r="G1917" s="2"/>
      <c r="H1917" s="2"/>
    </row>
    <row r="1918" spans="2:8">
      <c r="B1918" s="2" t="s">
        <v>2370</v>
      </c>
      <c r="C1918" s="2">
        <v>54</v>
      </c>
      <c r="D1918" s="2" t="s">
        <v>457</v>
      </c>
      <c r="E1918" s="2"/>
      <c r="F1918" s="2"/>
      <c r="G1918" s="2"/>
      <c r="H1918" s="2"/>
    </row>
    <row r="1919" spans="2:8">
      <c r="B1919" s="2" t="s">
        <v>2371</v>
      </c>
      <c r="C1919" s="2">
        <v>52</v>
      </c>
      <c r="D1919" s="2" t="s">
        <v>457</v>
      </c>
      <c r="E1919" s="2"/>
      <c r="F1919" s="2"/>
      <c r="G1919" s="2"/>
      <c r="H1919" s="2"/>
    </row>
    <row r="1920" spans="2:8">
      <c r="B1920" s="2" t="s">
        <v>2372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2373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2374</v>
      </c>
      <c r="C1922" s="2">
        <v>38</v>
      </c>
      <c r="D1922" s="2" t="s">
        <v>457</v>
      </c>
      <c r="E1922" s="2"/>
      <c r="F1922" s="2"/>
      <c r="G1922" s="2"/>
      <c r="H1922" s="2"/>
    </row>
    <row r="1923" spans="2:8">
      <c r="B1923" s="2" t="s">
        <v>2375</v>
      </c>
      <c r="C1923" s="2">
        <v>38</v>
      </c>
      <c r="D1923" s="2" t="s">
        <v>457</v>
      </c>
      <c r="E1923" s="2"/>
      <c r="F1923" s="2"/>
      <c r="G1923" s="2"/>
      <c r="H1923" s="2"/>
    </row>
    <row r="1924" spans="2:8">
      <c r="B1924" s="2" t="s">
        <v>2376</v>
      </c>
      <c r="C1924" s="2">
        <v>32</v>
      </c>
      <c r="D1924" s="2" t="s">
        <v>457</v>
      </c>
      <c r="E1924" s="2"/>
      <c r="F1924" s="2"/>
      <c r="G1924" s="2"/>
      <c r="H1924" s="2"/>
    </row>
    <row r="1925" spans="2:8">
      <c r="B1925" s="2" t="s">
        <v>2377</v>
      </c>
      <c r="C1925" s="2">
        <v>35</v>
      </c>
      <c r="D1925" s="2" t="s">
        <v>457</v>
      </c>
      <c r="E1925" s="2"/>
      <c r="F1925" s="2"/>
      <c r="G1925" s="2"/>
      <c r="H1925" s="2"/>
    </row>
    <row r="1926" spans="2:8">
      <c r="B1926" s="2" t="s">
        <v>2378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2379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2380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2381</v>
      </c>
      <c r="C1929" s="2">
        <v>52</v>
      </c>
      <c r="D1929" s="2" t="s">
        <v>457</v>
      </c>
      <c r="E1929" s="2"/>
      <c r="F1929" s="2"/>
      <c r="G1929" s="2"/>
      <c r="H1929" s="2"/>
    </row>
    <row r="1930" spans="2:8">
      <c r="B1930" s="2" t="s">
        <v>2382</v>
      </c>
      <c r="C1930" s="2">
        <v>44</v>
      </c>
      <c r="D1930" s="2" t="s">
        <v>457</v>
      </c>
      <c r="E1930" s="2"/>
      <c r="F1930" s="2"/>
      <c r="G1930" s="2"/>
      <c r="H1930" s="2"/>
    </row>
    <row r="1931" spans="2:8">
      <c r="B1931" s="2" t="s">
        <v>2383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2384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2385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2386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2387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2388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2389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2390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2391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2392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2393</v>
      </c>
      <c r="C1941" s="2">
        <v>40</v>
      </c>
      <c r="D1941" s="2" t="s">
        <v>457</v>
      </c>
      <c r="E1941" s="2"/>
      <c r="F1941" s="2"/>
      <c r="G1941" s="2"/>
      <c r="H1941" s="2"/>
    </row>
    <row r="1942" spans="2:8">
      <c r="B1942" s="2" t="s">
        <v>2394</v>
      </c>
      <c r="C1942" s="2">
        <v>38</v>
      </c>
      <c r="D1942" s="2" t="s">
        <v>457</v>
      </c>
      <c r="E1942" s="2"/>
      <c r="F1942" s="2"/>
      <c r="G1942" s="2"/>
      <c r="H1942" s="2"/>
    </row>
    <row r="1943" spans="2:8">
      <c r="B1943" s="2" t="s">
        <v>2395</v>
      </c>
      <c r="C1943" s="2">
        <v>41</v>
      </c>
      <c r="D1943" s="2" t="s">
        <v>457</v>
      </c>
      <c r="E1943" s="2"/>
      <c r="F1943" s="2"/>
      <c r="G1943" s="2"/>
      <c r="H1943" s="2"/>
    </row>
    <row r="1944" spans="2:8">
      <c r="B1944" s="2" t="s">
        <v>2396</v>
      </c>
      <c r="C1944" s="2">
        <v>36</v>
      </c>
      <c r="D1944" s="2" t="s">
        <v>19</v>
      </c>
      <c r="E1944" s="2"/>
      <c r="F1944" s="2"/>
      <c r="G1944" s="2"/>
      <c r="H1944" s="2"/>
    </row>
    <row r="1945" spans="2:8">
      <c r="B1945" s="2" t="s">
        <v>2397</v>
      </c>
      <c r="C1945" s="2">
        <v>41</v>
      </c>
      <c r="D1945" s="2" t="s">
        <v>19</v>
      </c>
      <c r="E1945" s="2"/>
      <c r="F1945" s="2"/>
      <c r="G1945" s="2"/>
      <c r="H1945" s="2"/>
    </row>
    <row r="1946" spans="2:8">
      <c r="B1946" s="2" t="s">
        <v>2398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2399</v>
      </c>
      <c r="C1947" s="2">
        <v>38</v>
      </c>
      <c r="D1947" s="2" t="s">
        <v>457</v>
      </c>
      <c r="E1947" s="2"/>
      <c r="F1947" s="2"/>
      <c r="G1947" s="2"/>
      <c r="H1947" s="2"/>
    </row>
    <row r="1948" spans="2:8">
      <c r="B1948" s="2" t="s">
        <v>2400</v>
      </c>
      <c r="C1948" s="2">
        <v>41</v>
      </c>
      <c r="D1948" s="2" t="s">
        <v>457</v>
      </c>
      <c r="E1948" s="2"/>
      <c r="F1948" s="2"/>
      <c r="G1948" s="2"/>
      <c r="H1948" s="2"/>
    </row>
    <row r="1949" spans="2:8">
      <c r="B1949" s="2" t="s">
        <v>2401</v>
      </c>
      <c r="C1949" s="2">
        <v>51</v>
      </c>
      <c r="D1949" s="2" t="s">
        <v>457</v>
      </c>
      <c r="E1949" s="2"/>
      <c r="F1949" s="2"/>
      <c r="G1949" s="2"/>
      <c r="H1949" s="2"/>
    </row>
    <row r="1950" spans="2:8">
      <c r="B1950" s="2" t="s">
        <v>2402</v>
      </c>
      <c r="C1950" s="2">
        <v>14</v>
      </c>
      <c r="D1950" s="2" t="s">
        <v>19</v>
      </c>
      <c r="E1950" s="2"/>
      <c r="F1950" s="2"/>
      <c r="G1950" s="2"/>
      <c r="H1950" s="2"/>
    </row>
    <row r="1951" spans="2:8">
      <c r="B1951" s="2" t="s">
        <v>2403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2404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2405</v>
      </c>
      <c r="C1953" s="2">
        <v>39</v>
      </c>
      <c r="D1953" s="2" t="s">
        <v>19</v>
      </c>
      <c r="E1953" s="2"/>
      <c r="F1953" s="2"/>
      <c r="G1953" s="2"/>
      <c r="H1953" s="2"/>
    </row>
    <row r="1954" spans="2:8">
      <c r="B1954" s="2" t="s">
        <v>2406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2407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2408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2409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2410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2411</v>
      </c>
      <c r="C1959" s="2">
        <v>37</v>
      </c>
      <c r="D1959" s="2" t="s">
        <v>19</v>
      </c>
      <c r="E1959" s="2"/>
      <c r="F1959" s="2"/>
      <c r="G1959" s="2"/>
      <c r="H1959" s="2"/>
    </row>
    <row r="1960" spans="2:8">
      <c r="B1960" s="2" t="s">
        <v>2412</v>
      </c>
      <c r="C1960" s="2">
        <v>36</v>
      </c>
      <c r="D1960" s="2" t="s">
        <v>457</v>
      </c>
      <c r="E1960" s="2"/>
      <c r="F1960" s="2"/>
      <c r="G1960" s="2"/>
      <c r="H1960" s="2"/>
    </row>
    <row r="1961" spans="2:8">
      <c r="B1961" s="2" t="s">
        <v>2413</v>
      </c>
      <c r="C1961" s="2">
        <v>35</v>
      </c>
      <c r="D1961" s="2" t="s">
        <v>457</v>
      </c>
      <c r="E1961" s="2"/>
      <c r="F1961" s="2"/>
      <c r="G1961" s="2"/>
      <c r="H1961" s="2"/>
    </row>
    <row r="1962" spans="2:8">
      <c r="B1962" s="2" t="s">
        <v>2414</v>
      </c>
      <c r="C1962" s="2">
        <v>37</v>
      </c>
      <c r="D1962" s="2" t="s">
        <v>457</v>
      </c>
      <c r="E1962" s="2"/>
      <c r="F1962" s="2"/>
      <c r="G1962" s="2"/>
      <c r="H1962" s="2"/>
    </row>
    <row r="1963" spans="2:8">
      <c r="B1963" s="2" t="s">
        <v>2415</v>
      </c>
      <c r="C1963" s="2">
        <v>37</v>
      </c>
      <c r="D1963" s="2" t="s">
        <v>457</v>
      </c>
      <c r="E1963" s="2"/>
      <c r="F1963" s="2"/>
      <c r="G1963" s="2"/>
      <c r="H1963" s="2"/>
    </row>
    <row r="1964" spans="2:8">
      <c r="B1964" s="2" t="s">
        <v>2416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2417</v>
      </c>
      <c r="C1965" s="2">
        <v>32</v>
      </c>
      <c r="D1965" s="2" t="s">
        <v>457</v>
      </c>
      <c r="E1965" s="2"/>
      <c r="F1965" s="2"/>
      <c r="G1965" s="2"/>
      <c r="H1965" s="2"/>
    </row>
    <row r="1966" spans="2:8">
      <c r="B1966" s="2" t="s">
        <v>2418</v>
      </c>
      <c r="C1966" s="2">
        <v>33</v>
      </c>
      <c r="D1966" s="2" t="s">
        <v>457</v>
      </c>
      <c r="E1966" s="2"/>
      <c r="F1966" s="2"/>
      <c r="G1966" s="2"/>
      <c r="H1966" s="2"/>
    </row>
    <row r="1967" spans="2:8">
      <c r="B1967" s="2" t="s">
        <v>2419</v>
      </c>
      <c r="C1967" s="2">
        <v>35</v>
      </c>
      <c r="D1967" s="2" t="s">
        <v>457</v>
      </c>
      <c r="E1967" s="2"/>
      <c r="F1967" s="2"/>
      <c r="G1967" s="2"/>
      <c r="H1967" s="2"/>
    </row>
    <row r="1968" spans="2:8">
      <c r="B1968" s="2" t="s">
        <v>2420</v>
      </c>
      <c r="C1968" s="2">
        <v>43</v>
      </c>
      <c r="D1968" s="2" t="s">
        <v>19</v>
      </c>
      <c r="E1968" s="2"/>
      <c r="F1968" s="2"/>
      <c r="G1968" s="2"/>
      <c r="H1968" s="2"/>
    </row>
    <row r="1969" spans="2:8">
      <c r="B1969" s="2" t="s">
        <v>2421</v>
      </c>
      <c r="C1969" s="2">
        <v>41</v>
      </c>
      <c r="D1969" s="2" t="s">
        <v>19</v>
      </c>
      <c r="E1969" s="2"/>
      <c r="F1969" s="2"/>
      <c r="G1969" s="2"/>
      <c r="H1969" s="2"/>
    </row>
    <row r="1970" spans="2:8">
      <c r="B1970" s="2" t="s">
        <v>2422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2423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2424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2425</v>
      </c>
      <c r="C1973" s="2">
        <v>17</v>
      </c>
      <c r="D1973" s="2" t="s">
        <v>457</v>
      </c>
      <c r="E1973" s="2"/>
      <c r="F1973" s="2"/>
      <c r="G1973" s="2"/>
      <c r="H1973" s="2"/>
    </row>
    <row r="1974" spans="2:8">
      <c r="B1974" s="2" t="s">
        <v>2426</v>
      </c>
      <c r="C1974" s="2">
        <v>25</v>
      </c>
      <c r="D1974" s="2" t="s">
        <v>457</v>
      </c>
      <c r="E1974" s="2"/>
      <c r="F1974" s="2"/>
      <c r="G1974" s="2"/>
      <c r="H1974" s="2"/>
    </row>
    <row r="1975" spans="2:8">
      <c r="B1975" s="2" t="s">
        <v>2427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2428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2429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2430</v>
      </c>
      <c r="C1978" s="2">
        <v>42</v>
      </c>
      <c r="D1978" s="2" t="s">
        <v>457</v>
      </c>
      <c r="E1978" s="2"/>
      <c r="F1978" s="2"/>
      <c r="G1978" s="2"/>
      <c r="H1978" s="2"/>
    </row>
    <row r="1979" spans="2:8">
      <c r="B1979" s="2" t="s">
        <v>2431</v>
      </c>
      <c r="C1979" s="2">
        <v>42</v>
      </c>
      <c r="D1979" s="2" t="s">
        <v>457</v>
      </c>
      <c r="E1979" s="2"/>
      <c r="F1979" s="2"/>
      <c r="G1979" s="2"/>
      <c r="H1979" s="2"/>
    </row>
    <row r="1980" spans="2:8">
      <c r="B1980" s="2" t="s">
        <v>2432</v>
      </c>
      <c r="C1980" s="2">
        <v>41</v>
      </c>
      <c r="D1980" s="2" t="s">
        <v>457</v>
      </c>
      <c r="E1980" s="2"/>
      <c r="F1980" s="2"/>
      <c r="G1980" s="2"/>
      <c r="H1980" s="2"/>
    </row>
    <row r="1981" spans="2:8">
      <c r="B1981" s="2" t="s">
        <v>2433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2434</v>
      </c>
      <c r="C1982" s="2">
        <v>37</v>
      </c>
      <c r="D1982" s="2" t="s">
        <v>457</v>
      </c>
      <c r="E1982" s="2"/>
      <c r="F1982" s="2"/>
      <c r="G1982" s="2"/>
      <c r="H1982" s="2"/>
    </row>
    <row r="1983" spans="2:8">
      <c r="B1983" s="2" t="s">
        <v>2435</v>
      </c>
      <c r="C1983" s="2">
        <v>38</v>
      </c>
      <c r="D1983" s="2" t="s">
        <v>457</v>
      </c>
      <c r="E1983" s="2"/>
      <c r="F1983" s="2"/>
      <c r="G1983" s="2"/>
      <c r="H1983" s="2"/>
    </row>
    <row r="1984" spans="2:8">
      <c r="B1984" s="2" t="s">
        <v>2436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2437</v>
      </c>
      <c r="C1985" s="2">
        <v>16</v>
      </c>
      <c r="D1985" s="2" t="s">
        <v>457</v>
      </c>
      <c r="E1985" s="2"/>
      <c r="F1985" s="2"/>
      <c r="G1985" s="2"/>
      <c r="H1985" s="2"/>
    </row>
    <row r="1986" spans="2:8">
      <c r="B1986" s="2" t="s">
        <v>2438</v>
      </c>
      <c r="C1986" s="2">
        <v>33</v>
      </c>
      <c r="D1986" s="2" t="s">
        <v>457</v>
      </c>
      <c r="E1986" s="2"/>
      <c r="F1986" s="2"/>
      <c r="G1986" s="2"/>
      <c r="H1986" s="2"/>
    </row>
    <row r="1987" spans="2:8">
      <c r="B1987" s="2" t="s">
        <v>2439</v>
      </c>
      <c r="C1987" s="2">
        <v>37</v>
      </c>
      <c r="D1987" s="2" t="s">
        <v>457</v>
      </c>
      <c r="E1987" s="2"/>
      <c r="F1987" s="2"/>
      <c r="G1987" s="2"/>
      <c r="H1987" s="2"/>
    </row>
    <row r="1988" spans="2:8">
      <c r="B1988" s="2" t="s">
        <v>2440</v>
      </c>
      <c r="C1988" s="2">
        <v>37</v>
      </c>
      <c r="D1988" s="2" t="s">
        <v>457</v>
      </c>
      <c r="E1988" s="2"/>
      <c r="F1988" s="2"/>
      <c r="G1988" s="2"/>
      <c r="H1988" s="2"/>
    </row>
    <row r="1989" spans="2:8">
      <c r="B1989" s="2" t="s">
        <v>2441</v>
      </c>
      <c r="C1989" s="2">
        <v>37</v>
      </c>
      <c r="D1989" s="2" t="s">
        <v>457</v>
      </c>
      <c r="E1989" s="2"/>
      <c r="F1989" s="2"/>
      <c r="G1989" s="2"/>
      <c r="H1989" s="2"/>
    </row>
    <row r="1990" spans="2:8">
      <c r="B1990" s="2" t="s">
        <v>2442</v>
      </c>
      <c r="C1990" s="2">
        <v>41</v>
      </c>
      <c r="D1990" s="2" t="s">
        <v>457</v>
      </c>
      <c r="E1990" s="2"/>
      <c r="F1990" s="2"/>
      <c r="G1990" s="2"/>
      <c r="H1990" s="2"/>
    </row>
    <row r="1991" spans="2:8">
      <c r="B1991" s="2" t="s">
        <v>2443</v>
      </c>
      <c r="C1991" s="2">
        <v>41</v>
      </c>
      <c r="D1991" s="2" t="s">
        <v>457</v>
      </c>
      <c r="E1991" s="2"/>
      <c r="F1991" s="2"/>
      <c r="G1991" s="2"/>
      <c r="H1991" s="2"/>
    </row>
    <row r="1992" spans="2:8">
      <c r="B1992" s="2" t="s">
        <v>2444</v>
      </c>
      <c r="C1992" s="2">
        <v>11</v>
      </c>
      <c r="D1992" s="2" t="s">
        <v>457</v>
      </c>
      <c r="E1992" s="2"/>
      <c r="F1992" s="2"/>
      <c r="G1992" s="2"/>
      <c r="H1992" s="2"/>
    </row>
    <row r="1993" spans="2:8">
      <c r="B1993" s="2" t="s">
        <v>2445</v>
      </c>
      <c r="C1993" s="2">
        <v>11</v>
      </c>
      <c r="D1993" s="2" t="s">
        <v>457</v>
      </c>
      <c r="E1993" s="2"/>
      <c r="F1993" s="2"/>
      <c r="G1993" s="2"/>
      <c r="H1993" s="2"/>
    </row>
    <row r="1994" spans="2:8">
      <c r="B1994" s="2" t="s">
        <v>2446</v>
      </c>
      <c r="C1994" s="2">
        <v>23</v>
      </c>
      <c r="D1994" s="2" t="s">
        <v>457</v>
      </c>
      <c r="E1994" s="2"/>
      <c r="F1994" s="2"/>
      <c r="G1994" s="2"/>
      <c r="H1994" s="2"/>
    </row>
    <row r="1995" spans="2:8">
      <c r="B1995" s="2" t="s">
        <v>2447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2448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2449</v>
      </c>
      <c r="C1997" s="2">
        <v>37</v>
      </c>
      <c r="D1997" s="2" t="s">
        <v>457</v>
      </c>
      <c r="E1997" s="2"/>
      <c r="F1997" s="2"/>
      <c r="G1997" s="2"/>
      <c r="H1997" s="2"/>
    </row>
    <row r="1998" spans="2:8">
      <c r="B1998" s="2" t="s">
        <v>2450</v>
      </c>
      <c r="C1998" s="2">
        <v>39</v>
      </c>
      <c r="D1998" s="2" t="s">
        <v>457</v>
      </c>
      <c r="E1998" s="2"/>
      <c r="F1998" s="2"/>
      <c r="G1998" s="2"/>
      <c r="H1998" s="2"/>
    </row>
    <row r="1999" spans="2:8">
      <c r="B1999" s="2" t="s">
        <v>2451</v>
      </c>
      <c r="C1999" s="2">
        <v>32</v>
      </c>
      <c r="D1999" s="2" t="s">
        <v>457</v>
      </c>
      <c r="E1999" s="2"/>
      <c r="F1999" s="2"/>
      <c r="G1999" s="2"/>
      <c r="H1999" s="2"/>
    </row>
    <row r="2000" spans="2:8">
      <c r="B2000" s="2" t="s">
        <v>2452</v>
      </c>
      <c r="C2000" s="2">
        <v>35</v>
      </c>
      <c r="D2000" s="2" t="s">
        <v>457</v>
      </c>
      <c r="E2000" s="2"/>
      <c r="F2000" s="2"/>
      <c r="G2000" s="2"/>
      <c r="H2000" s="2"/>
    </row>
    <row r="2001" spans="2:8">
      <c r="B2001" s="2" t="s">
        <v>2453</v>
      </c>
      <c r="C2001" s="2">
        <v>36</v>
      </c>
      <c r="D2001" s="2" t="s">
        <v>457</v>
      </c>
      <c r="E2001" s="2"/>
      <c r="F2001" s="2"/>
      <c r="G2001" s="2"/>
      <c r="H2001" s="2"/>
    </row>
    <row r="2002" spans="2:8">
      <c r="B2002" s="2" t="s">
        <v>2454</v>
      </c>
      <c r="C2002" s="2">
        <v>35</v>
      </c>
      <c r="D2002" s="2" t="s">
        <v>457</v>
      </c>
      <c r="E2002" s="2"/>
      <c r="F2002" s="2"/>
      <c r="G2002" s="2"/>
      <c r="H2002" s="2"/>
    </row>
    <row r="2003" spans="2:8">
      <c r="B2003" s="2" t="s">
        <v>2455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2456</v>
      </c>
      <c r="C2004" s="2">
        <v>40</v>
      </c>
      <c r="D2004" s="2" t="s">
        <v>457</v>
      </c>
      <c r="E2004" s="2"/>
      <c r="F2004" s="2"/>
      <c r="G2004" s="2"/>
      <c r="H2004" s="2"/>
    </row>
    <row r="2005" spans="2:8">
      <c r="B2005" s="2" t="s">
        <v>2457</v>
      </c>
      <c r="C2005" s="2">
        <v>40</v>
      </c>
      <c r="D2005" s="2" t="s">
        <v>457</v>
      </c>
      <c r="E2005" s="2"/>
      <c r="F2005" s="2"/>
      <c r="G2005" s="2"/>
      <c r="H2005" s="2"/>
    </row>
    <row r="2006" spans="2:8">
      <c r="B2006" s="2" t="s">
        <v>2458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2459</v>
      </c>
      <c r="C2007" s="2">
        <v>29</v>
      </c>
      <c r="D2007" s="2" t="s">
        <v>457</v>
      </c>
      <c r="E2007" s="2"/>
      <c r="F2007" s="2"/>
      <c r="G2007" s="2"/>
      <c r="H2007" s="2"/>
    </row>
    <row r="2008" spans="2:8">
      <c r="B2008" s="2" t="s">
        <v>2460</v>
      </c>
      <c r="C2008" s="2">
        <v>30</v>
      </c>
      <c r="D2008" s="2" t="s">
        <v>457</v>
      </c>
      <c r="E2008" s="2"/>
      <c r="F2008" s="2"/>
      <c r="G2008" s="2"/>
      <c r="H2008" s="2"/>
    </row>
    <row r="2009" spans="2:8">
      <c r="B2009" s="2" t="s">
        <v>2461</v>
      </c>
      <c r="C2009" s="2">
        <v>43</v>
      </c>
      <c r="D2009" s="2" t="s">
        <v>457</v>
      </c>
      <c r="E2009" s="2"/>
      <c r="F2009" s="2"/>
      <c r="G2009" s="2"/>
      <c r="H2009" s="2"/>
    </row>
    <row r="2010" spans="2:8">
      <c r="B2010" s="2" t="s">
        <v>2462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2463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2464</v>
      </c>
      <c r="C2012" s="2">
        <v>39</v>
      </c>
      <c r="D2012" s="2" t="s">
        <v>457</v>
      </c>
      <c r="E2012" s="2"/>
      <c r="F2012" s="2"/>
      <c r="G2012" s="2"/>
      <c r="H2012" s="2"/>
    </row>
    <row r="2013" spans="2:8">
      <c r="B2013" s="2" t="s">
        <v>2465</v>
      </c>
      <c r="C2013" s="2">
        <v>33</v>
      </c>
      <c r="D2013" s="2" t="s">
        <v>457</v>
      </c>
      <c r="E2013" s="2"/>
      <c r="F2013" s="2"/>
      <c r="G2013" s="2"/>
      <c r="H2013" s="2"/>
    </row>
    <row r="2014" spans="2:8">
      <c r="B2014" s="2" t="s">
        <v>2466</v>
      </c>
      <c r="C2014" s="2">
        <v>33</v>
      </c>
      <c r="D2014" s="2" t="s">
        <v>457</v>
      </c>
      <c r="E2014" s="2"/>
      <c r="F2014" s="2"/>
      <c r="G2014" s="2"/>
      <c r="H2014" s="2"/>
    </row>
    <row r="2015" spans="2:8">
      <c r="B2015" s="2" t="s">
        <v>2467</v>
      </c>
      <c r="C2015" s="2">
        <v>40</v>
      </c>
      <c r="D2015" s="2" t="s">
        <v>457</v>
      </c>
      <c r="E2015" s="2"/>
      <c r="F2015" s="2"/>
      <c r="G2015" s="2"/>
      <c r="H2015" s="2"/>
    </row>
    <row r="2016" spans="2:8">
      <c r="B2016" s="2" t="s">
        <v>2468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2469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2470</v>
      </c>
      <c r="C2018" s="2">
        <v>32</v>
      </c>
      <c r="D2018" s="2" t="s">
        <v>457</v>
      </c>
      <c r="E2018" s="2"/>
      <c r="F2018" s="2"/>
      <c r="G2018" s="2"/>
      <c r="H2018" s="2"/>
    </row>
    <row r="2019" spans="2:8">
      <c r="B2019" s="2" t="s">
        <v>2471</v>
      </c>
      <c r="C2019" s="2">
        <v>31</v>
      </c>
      <c r="D2019" s="2" t="s">
        <v>457</v>
      </c>
      <c r="E2019" s="2"/>
      <c r="F2019" s="2"/>
      <c r="G2019" s="2"/>
      <c r="H2019" s="2"/>
    </row>
    <row r="2020" spans="2:8">
      <c r="B2020" s="2" t="s">
        <v>2472</v>
      </c>
      <c r="C2020" s="2">
        <v>32</v>
      </c>
      <c r="D2020" s="2" t="s">
        <v>457</v>
      </c>
      <c r="E2020" s="2"/>
      <c r="F2020" s="2"/>
      <c r="G2020" s="2"/>
      <c r="H2020" s="2"/>
    </row>
    <row r="2021" spans="2:8">
      <c r="B2021" s="2" t="s">
        <v>2473</v>
      </c>
      <c r="C2021" s="2">
        <v>37</v>
      </c>
      <c r="D2021" s="2" t="s">
        <v>19</v>
      </c>
      <c r="E2021" s="2"/>
      <c r="F2021" s="2"/>
      <c r="G2021" s="2"/>
      <c r="H2021" s="2"/>
    </row>
    <row r="2022" spans="2:8">
      <c r="B2022" s="2" t="s">
        <v>2474</v>
      </c>
      <c r="C2022" s="2">
        <v>41</v>
      </c>
      <c r="D2022" s="2" t="s">
        <v>19</v>
      </c>
      <c r="E2022" s="2"/>
      <c r="F2022" s="2"/>
      <c r="G2022" s="2"/>
      <c r="H2022" s="2"/>
    </row>
    <row r="2023" spans="2:8">
      <c r="B2023" s="2" t="s">
        <v>2475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2476</v>
      </c>
      <c r="C2024" s="2">
        <v>41</v>
      </c>
      <c r="D2024" s="2" t="s">
        <v>19</v>
      </c>
      <c r="E2024" s="2"/>
      <c r="F2024" s="2"/>
      <c r="G2024" s="2"/>
      <c r="H2024" s="2"/>
    </row>
    <row r="2025" spans="2:8">
      <c r="B2025" s="2" t="s">
        <v>2477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2478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2479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2480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2481</v>
      </c>
      <c r="C2029" s="2">
        <v>58</v>
      </c>
      <c r="D2029" s="2" t="s">
        <v>457</v>
      </c>
      <c r="E2029" s="2"/>
      <c r="F2029" s="2"/>
      <c r="G2029" s="2"/>
      <c r="H2029" s="2"/>
    </row>
    <row r="2030" spans="2:8">
      <c r="B2030" s="2" t="s">
        <v>2482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2483</v>
      </c>
      <c r="C2031" s="2">
        <v>35</v>
      </c>
      <c r="D2031" s="2" t="s">
        <v>457</v>
      </c>
      <c r="E2031" s="2"/>
      <c r="F2031" s="2"/>
      <c r="G2031" s="2"/>
      <c r="H2031" s="2"/>
    </row>
    <row r="2032" spans="2:8">
      <c r="B2032" s="2" t="s">
        <v>2484</v>
      </c>
      <c r="C2032" s="2">
        <v>40</v>
      </c>
      <c r="D2032" s="2" t="s">
        <v>457</v>
      </c>
      <c r="E2032" s="2"/>
      <c r="F2032" s="2"/>
      <c r="G2032" s="2"/>
      <c r="H2032" s="2"/>
    </row>
    <row r="2033" spans="2:8">
      <c r="B2033" s="2" t="s">
        <v>2485</v>
      </c>
      <c r="C2033" s="2">
        <v>41</v>
      </c>
      <c r="D2033" s="2" t="s">
        <v>457</v>
      </c>
      <c r="E2033" s="2"/>
      <c r="F2033" s="2"/>
      <c r="G2033" s="2"/>
      <c r="H2033" s="2"/>
    </row>
    <row r="2034" spans="2:8">
      <c r="B2034" s="2" t="s">
        <v>2486</v>
      </c>
      <c r="C2034" s="2">
        <v>34</v>
      </c>
      <c r="D2034" s="2" t="s">
        <v>457</v>
      </c>
      <c r="E2034" s="2"/>
      <c r="F2034" s="2"/>
      <c r="G2034" s="2"/>
      <c r="H2034" s="2"/>
    </row>
    <row r="2035" spans="2:8">
      <c r="B2035" s="2" t="s">
        <v>2487</v>
      </c>
      <c r="C2035" s="2">
        <v>35</v>
      </c>
      <c r="D2035" s="2" t="s">
        <v>457</v>
      </c>
      <c r="E2035" s="2"/>
      <c r="F2035" s="2"/>
      <c r="G2035" s="2"/>
      <c r="H2035" s="2"/>
    </row>
    <row r="2036" spans="2:8">
      <c r="B2036" s="2" t="s">
        <v>2488</v>
      </c>
      <c r="C2036" s="2">
        <v>35</v>
      </c>
      <c r="D2036" s="2" t="s">
        <v>457</v>
      </c>
      <c r="E2036" s="2"/>
      <c r="F2036" s="2"/>
      <c r="G2036" s="2"/>
      <c r="H2036" s="2"/>
    </row>
    <row r="2037" spans="2:8">
      <c r="B2037" s="2" t="s">
        <v>2489</v>
      </c>
      <c r="C2037" s="2">
        <v>36</v>
      </c>
      <c r="D2037" s="2" t="s">
        <v>457</v>
      </c>
      <c r="E2037" s="2"/>
      <c r="F2037" s="2"/>
      <c r="G2037" s="2"/>
      <c r="H2037" s="2"/>
    </row>
    <row r="2038" spans="2:8">
      <c r="B2038" s="2" t="s">
        <v>2490</v>
      </c>
      <c r="C2038" s="2">
        <v>44</v>
      </c>
      <c r="D2038" s="2" t="s">
        <v>457</v>
      </c>
      <c r="E2038" s="2"/>
      <c r="F2038" s="2"/>
      <c r="G2038" s="2"/>
      <c r="H2038" s="2"/>
    </row>
    <row r="2039" spans="2:8">
      <c r="B2039" s="2" t="s">
        <v>2491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2492</v>
      </c>
      <c r="C2040" s="2">
        <v>42</v>
      </c>
      <c r="D2040" s="2" t="s">
        <v>457</v>
      </c>
      <c r="E2040" s="2"/>
      <c r="F2040" s="2"/>
      <c r="G2040" s="2"/>
      <c r="H2040" s="2"/>
    </row>
    <row r="2041" spans="2:8">
      <c r="B2041" s="2" t="s">
        <v>2493</v>
      </c>
      <c r="C2041" s="2">
        <v>42</v>
      </c>
      <c r="D2041" s="2" t="s">
        <v>457</v>
      </c>
      <c r="E2041" s="2"/>
      <c r="F2041" s="2"/>
      <c r="G2041" s="2"/>
      <c r="H2041" s="2"/>
    </row>
    <row r="2042" spans="2:8">
      <c r="B2042" s="2" t="s">
        <v>2494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2495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2496</v>
      </c>
      <c r="C2044" s="2">
        <v>23</v>
      </c>
      <c r="D2044" s="2" t="s">
        <v>457</v>
      </c>
      <c r="E2044" s="2"/>
      <c r="F2044" s="2"/>
      <c r="G2044" s="2"/>
      <c r="H2044" s="2"/>
    </row>
    <row r="2045" spans="2:8">
      <c r="B2045" s="2" t="s">
        <v>2497</v>
      </c>
      <c r="C2045" s="2">
        <v>14</v>
      </c>
      <c r="D2045" s="2" t="s">
        <v>457</v>
      </c>
      <c r="E2045" s="2"/>
      <c r="F2045" s="2"/>
      <c r="G2045" s="2"/>
      <c r="H2045" s="2"/>
    </row>
    <row r="2046" spans="2:8">
      <c r="B2046" s="2" t="s">
        <v>2498</v>
      </c>
      <c r="C2046" s="2">
        <v>39</v>
      </c>
      <c r="D2046" s="2" t="s">
        <v>457</v>
      </c>
      <c r="E2046" s="2"/>
      <c r="F2046" s="2"/>
      <c r="G2046" s="2"/>
      <c r="H2046" s="2"/>
    </row>
    <row r="2047" spans="2:8">
      <c r="B2047" s="2" t="s">
        <v>2499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2500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2501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2502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2503</v>
      </c>
      <c r="C2051" s="2">
        <v>42</v>
      </c>
      <c r="D2051" s="2" t="s">
        <v>19</v>
      </c>
      <c r="E2051" s="2"/>
      <c r="F2051" s="2"/>
      <c r="G2051" s="2"/>
      <c r="H2051" s="2"/>
    </row>
    <row r="2052" spans="2:8">
      <c r="B2052" s="2" t="s">
        <v>2504</v>
      </c>
      <c r="C2052" s="2">
        <v>38</v>
      </c>
      <c r="D2052" s="2" t="s">
        <v>19</v>
      </c>
      <c r="E2052" s="2"/>
      <c r="F2052" s="2"/>
      <c r="G2052" s="2"/>
      <c r="H2052" s="2"/>
    </row>
    <row r="2053" spans="2:8">
      <c r="B2053" s="2" t="s">
        <v>2505</v>
      </c>
      <c r="C2053" s="2">
        <v>28</v>
      </c>
      <c r="D2053" s="2" t="s">
        <v>457</v>
      </c>
      <c r="E2053" s="2"/>
      <c r="F2053" s="2"/>
      <c r="G2053" s="2"/>
      <c r="H2053" s="2"/>
    </row>
    <row r="2054" spans="2:8">
      <c r="B2054" s="2" t="s">
        <v>2506</v>
      </c>
      <c r="C2054" s="2">
        <v>40</v>
      </c>
      <c r="D2054" s="2" t="s">
        <v>19</v>
      </c>
      <c r="E2054" s="2"/>
      <c r="F2054" s="2"/>
      <c r="G2054" s="2"/>
      <c r="H2054" s="2"/>
    </row>
    <row r="2055" spans="2:8">
      <c r="B2055" s="2" t="s">
        <v>2507</v>
      </c>
      <c r="C2055" s="2">
        <v>34</v>
      </c>
      <c r="D2055" s="2" t="s">
        <v>19</v>
      </c>
      <c r="E2055" s="2"/>
      <c r="F2055" s="2"/>
      <c r="G2055" s="2"/>
      <c r="H2055" s="2"/>
    </row>
    <row r="2056" spans="2:8">
      <c r="B2056" s="2" t="s">
        <v>2508</v>
      </c>
      <c r="C2056" s="2">
        <v>38</v>
      </c>
      <c r="D2056" s="2" t="s">
        <v>457</v>
      </c>
      <c r="E2056" s="2"/>
      <c r="F2056" s="2"/>
      <c r="G2056" s="2"/>
      <c r="H2056" s="2"/>
    </row>
    <row r="2057" spans="2:8">
      <c r="B2057" s="2" t="s">
        <v>2509</v>
      </c>
      <c r="C2057" s="2">
        <v>37</v>
      </c>
      <c r="D2057" s="2" t="s">
        <v>457</v>
      </c>
      <c r="E2057" s="2"/>
      <c r="F2057" s="2"/>
      <c r="G2057" s="2"/>
      <c r="H2057" s="2"/>
    </row>
    <row r="2058" spans="2:8">
      <c r="B2058" s="2" t="s">
        <v>2510</v>
      </c>
      <c r="C2058" s="2">
        <v>20</v>
      </c>
      <c r="D2058" s="2" t="s">
        <v>457</v>
      </c>
      <c r="E2058" s="2"/>
      <c r="F2058" s="2"/>
      <c r="G2058" s="2"/>
      <c r="H2058" s="2"/>
    </row>
    <row r="2059" spans="2:8">
      <c r="B2059" s="2" t="s">
        <v>2511</v>
      </c>
      <c r="C2059" s="2">
        <v>17</v>
      </c>
      <c r="D2059" s="2" t="s">
        <v>457</v>
      </c>
      <c r="E2059" s="2"/>
      <c r="F2059" s="2"/>
      <c r="G2059" s="2"/>
      <c r="H2059" s="2"/>
    </row>
    <row r="2060" spans="2:8">
      <c r="B2060" s="2" t="s">
        <v>2512</v>
      </c>
      <c r="C2060" s="2">
        <v>8</v>
      </c>
      <c r="D2060" s="2" t="s">
        <v>19</v>
      </c>
      <c r="E2060" s="2"/>
      <c r="F2060" s="2"/>
      <c r="G2060" s="2"/>
      <c r="H2060" s="2"/>
    </row>
    <row r="2061" spans="2:8">
      <c r="B2061" s="2" t="s">
        <v>2513</v>
      </c>
      <c r="C2061" s="2">
        <v>14</v>
      </c>
      <c r="D2061" s="2" t="s">
        <v>19</v>
      </c>
      <c r="E2061" s="2"/>
      <c r="F2061" s="2"/>
      <c r="G2061" s="2"/>
      <c r="H2061" s="2"/>
    </row>
    <row r="2062" spans="2:8">
      <c r="B2062" s="2" t="s">
        <v>2514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2515</v>
      </c>
      <c r="C2063" s="2">
        <v>37</v>
      </c>
      <c r="D2063" s="2" t="s">
        <v>457</v>
      </c>
      <c r="E2063" s="2"/>
      <c r="F2063" s="2"/>
      <c r="G2063" s="2"/>
      <c r="H2063" s="2"/>
    </row>
    <row r="2064" spans="2:8">
      <c r="B2064" s="2" t="s">
        <v>2516</v>
      </c>
      <c r="C2064" s="2">
        <v>36</v>
      </c>
      <c r="D2064" s="2" t="s">
        <v>457</v>
      </c>
      <c r="E2064" s="2"/>
      <c r="F2064" s="2"/>
      <c r="G2064" s="2"/>
      <c r="H2064" s="2"/>
    </row>
    <row r="2065" spans="2:8">
      <c r="B2065" s="2" t="s">
        <v>2517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2518</v>
      </c>
      <c r="C2066" s="2">
        <v>27</v>
      </c>
      <c r="D2066" s="2" t="s">
        <v>457</v>
      </c>
      <c r="E2066" s="2"/>
      <c r="F2066" s="2"/>
      <c r="G2066" s="2"/>
      <c r="H2066" s="2"/>
    </row>
    <row r="2067" spans="2:8">
      <c r="B2067" s="2" t="s">
        <v>2519</v>
      </c>
      <c r="C2067" s="2">
        <v>30</v>
      </c>
      <c r="D2067" s="2" t="s">
        <v>457</v>
      </c>
      <c r="E2067" s="2"/>
      <c r="F2067" s="2"/>
      <c r="G2067" s="2"/>
      <c r="H2067" s="2"/>
    </row>
    <row r="2068" spans="2:8">
      <c r="B2068" s="2" t="s">
        <v>2520</v>
      </c>
      <c r="C2068" s="2">
        <v>32</v>
      </c>
      <c r="D2068" s="2" t="s">
        <v>457</v>
      </c>
      <c r="E2068" s="2"/>
      <c r="F2068" s="2"/>
      <c r="G2068" s="2"/>
      <c r="H2068" s="2"/>
    </row>
    <row r="2069" spans="2:8">
      <c r="B2069" s="2" t="s">
        <v>2521</v>
      </c>
      <c r="C2069" s="2">
        <v>32</v>
      </c>
      <c r="D2069" s="2" t="s">
        <v>457</v>
      </c>
      <c r="E2069" s="2"/>
      <c r="F2069" s="2"/>
      <c r="G2069" s="2"/>
      <c r="H2069" s="2"/>
    </row>
    <row r="2070" spans="2:8">
      <c r="B2070" s="2" t="s">
        <v>2522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2523</v>
      </c>
      <c r="C2071" s="2">
        <v>33</v>
      </c>
      <c r="D2071" s="2" t="s">
        <v>457</v>
      </c>
      <c r="E2071" s="2"/>
      <c r="F2071" s="2"/>
      <c r="G2071" s="2"/>
      <c r="H2071" s="2"/>
    </row>
    <row r="2072" spans="2:8">
      <c r="B2072" s="2" t="s">
        <v>2524</v>
      </c>
      <c r="C2072" s="2">
        <v>34</v>
      </c>
      <c r="D2072" s="2" t="s">
        <v>457</v>
      </c>
      <c r="E2072" s="2"/>
      <c r="F2072" s="2"/>
      <c r="G2072" s="2"/>
      <c r="H2072" s="2"/>
    </row>
    <row r="2073" spans="2:8">
      <c r="B2073" s="2" t="s">
        <v>2525</v>
      </c>
      <c r="C2073" s="2">
        <v>20</v>
      </c>
      <c r="D2073" s="2" t="s">
        <v>457</v>
      </c>
      <c r="E2073" s="2"/>
      <c r="F2073" s="2"/>
      <c r="G2073" s="2"/>
      <c r="H2073" s="2"/>
    </row>
    <row r="2074" spans="2:8">
      <c r="B2074" s="2" t="s">
        <v>2526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2527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2528</v>
      </c>
      <c r="C2076" s="2">
        <v>34</v>
      </c>
      <c r="D2076" s="2" t="s">
        <v>457</v>
      </c>
      <c r="E2076" s="2"/>
      <c r="F2076" s="2"/>
      <c r="G2076" s="2"/>
      <c r="H2076" s="2"/>
    </row>
    <row r="2077" spans="2:8">
      <c r="B2077" s="2" t="s">
        <v>2529</v>
      </c>
      <c r="C2077" s="2">
        <v>32</v>
      </c>
      <c r="D2077" s="2" t="s">
        <v>457</v>
      </c>
      <c r="E2077" s="2"/>
      <c r="F2077" s="2"/>
      <c r="G2077" s="2"/>
      <c r="H2077" s="2"/>
    </row>
    <row r="2078" spans="2:8">
      <c r="B2078" s="2" t="s">
        <v>2530</v>
      </c>
      <c r="C2078" s="2">
        <v>35</v>
      </c>
      <c r="D2078" s="2" t="s">
        <v>457</v>
      </c>
      <c r="E2078" s="2"/>
      <c r="F2078" s="2"/>
      <c r="G2078" s="2"/>
      <c r="H2078" s="2"/>
    </row>
    <row r="2079" spans="2:8">
      <c r="B2079" s="2" t="s">
        <v>2531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2532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2533</v>
      </c>
      <c r="C2081" s="2">
        <v>20</v>
      </c>
      <c r="D2081" s="2" t="s">
        <v>457</v>
      </c>
      <c r="E2081" s="2"/>
      <c r="F2081" s="2"/>
      <c r="G2081" s="2"/>
      <c r="H2081" s="2"/>
    </row>
    <row r="2082" spans="2:8">
      <c r="B2082" s="2" t="s">
        <v>2534</v>
      </c>
      <c r="C2082" s="2">
        <v>21</v>
      </c>
      <c r="D2082" s="2" t="s">
        <v>457</v>
      </c>
      <c r="E2082" s="2"/>
      <c r="F2082" s="2"/>
      <c r="G2082" s="2"/>
      <c r="H2082" s="2"/>
    </row>
    <row r="2083" spans="2:8">
      <c r="B2083" s="2" t="s">
        <v>2535</v>
      </c>
      <c r="C2083" s="2">
        <v>29</v>
      </c>
      <c r="D2083" s="2" t="s">
        <v>457</v>
      </c>
      <c r="E2083" s="2"/>
      <c r="F2083" s="2"/>
      <c r="G2083" s="2"/>
      <c r="H2083" s="2"/>
    </row>
    <row r="2084" spans="2:8">
      <c r="B2084" s="2" t="s">
        <v>2536</v>
      </c>
      <c r="C2084" s="2">
        <v>31</v>
      </c>
      <c r="D2084" s="2" t="s">
        <v>457</v>
      </c>
      <c r="E2084" s="2"/>
      <c r="F2084" s="2"/>
      <c r="G2084" s="2"/>
      <c r="H2084" s="2"/>
    </row>
    <row r="2085" spans="2:8">
      <c r="B2085" s="2" t="s">
        <v>2537</v>
      </c>
      <c r="C2085" s="2">
        <v>32</v>
      </c>
      <c r="D2085" s="2" t="s">
        <v>457</v>
      </c>
      <c r="E2085" s="2"/>
      <c r="F2085" s="2"/>
      <c r="G2085" s="2"/>
      <c r="H2085" s="2"/>
    </row>
    <row r="2086" spans="2:8">
      <c r="B2086" s="2" t="s">
        <v>2538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2539</v>
      </c>
      <c r="C2087" s="2">
        <v>42</v>
      </c>
      <c r="D2087" s="2" t="s">
        <v>19</v>
      </c>
      <c r="E2087" s="2"/>
      <c r="F2087" s="2"/>
      <c r="G2087" s="2"/>
      <c r="H2087" s="2"/>
    </row>
    <row r="2088" spans="2:8">
      <c r="B2088" s="2" t="s">
        <v>2540</v>
      </c>
      <c r="C2088" s="2">
        <v>5</v>
      </c>
      <c r="D2088" s="2" t="s">
        <v>457</v>
      </c>
      <c r="E2088" s="2"/>
      <c r="F2088" s="2"/>
      <c r="G2088" s="2"/>
      <c r="H2088" s="2"/>
    </row>
    <row r="2089" spans="2:8">
      <c r="B2089" s="2" t="s">
        <v>2541</v>
      </c>
      <c r="C2089" s="2">
        <v>30</v>
      </c>
      <c r="D2089" s="2" t="s">
        <v>457</v>
      </c>
      <c r="E2089" s="2"/>
      <c r="F2089" s="2"/>
      <c r="G2089" s="2"/>
      <c r="H2089" s="2"/>
    </row>
    <row r="2090" spans="2:8">
      <c r="B2090" s="2" t="s">
        <v>2542</v>
      </c>
      <c r="C2090" s="2">
        <v>36</v>
      </c>
      <c r="D2090" s="2" t="s">
        <v>457</v>
      </c>
      <c r="E2090" s="2"/>
      <c r="F2090" s="2"/>
      <c r="G2090" s="2"/>
      <c r="H2090" s="2"/>
    </row>
    <row r="2091" spans="2:8">
      <c r="B2091" s="2" t="s">
        <v>2543</v>
      </c>
      <c r="C2091" s="2">
        <v>38</v>
      </c>
      <c r="D2091" s="2" t="s">
        <v>457</v>
      </c>
      <c r="E2091" s="2"/>
      <c r="F2091" s="2"/>
      <c r="G2091" s="2"/>
      <c r="H2091" s="2"/>
    </row>
    <row r="2092" spans="2:8">
      <c r="B2092" s="2" t="s">
        <v>2544</v>
      </c>
      <c r="C2092" s="2">
        <v>40</v>
      </c>
      <c r="D2092" s="2" t="s">
        <v>457</v>
      </c>
      <c r="E2092" s="2"/>
      <c r="F2092" s="2"/>
      <c r="G2092" s="2"/>
      <c r="H2092" s="2"/>
    </row>
    <row r="2093" spans="2:8">
      <c r="B2093" s="2" t="s">
        <v>2545</v>
      </c>
      <c r="C2093" s="2">
        <v>42</v>
      </c>
      <c r="D2093" s="2" t="s">
        <v>457</v>
      </c>
      <c r="E2093" s="2"/>
      <c r="F2093" s="2"/>
      <c r="G2093" s="2"/>
      <c r="H2093" s="2"/>
    </row>
    <row r="2094" spans="2:8">
      <c r="B2094" s="2" t="s">
        <v>2546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2547</v>
      </c>
      <c r="C2095" s="2">
        <v>16</v>
      </c>
      <c r="D2095" s="2" t="s">
        <v>19</v>
      </c>
      <c r="E2095" s="2"/>
      <c r="F2095" s="2"/>
      <c r="G2095" s="2"/>
      <c r="H2095" s="2"/>
    </row>
    <row r="2096" spans="2:8">
      <c r="B2096" s="2" t="s">
        <v>2548</v>
      </c>
      <c r="C2096" s="2">
        <v>12</v>
      </c>
      <c r="D2096" s="2" t="s">
        <v>19</v>
      </c>
      <c r="E2096" s="2"/>
      <c r="F2096" s="2"/>
      <c r="G2096" s="2"/>
      <c r="H2096" s="2"/>
    </row>
    <row r="2097" spans="2:8">
      <c r="B2097" s="2" t="s">
        <v>2549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2550</v>
      </c>
      <c r="C2098" s="2">
        <v>32</v>
      </c>
      <c r="D2098" s="2" t="s">
        <v>457</v>
      </c>
      <c r="E2098" s="2"/>
      <c r="F2098" s="2"/>
      <c r="G2098" s="2"/>
      <c r="H2098" s="2"/>
    </row>
    <row r="2099" spans="2:8">
      <c r="B2099" s="2" t="s">
        <v>2551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2552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2553</v>
      </c>
      <c r="C2101" s="2">
        <v>34</v>
      </c>
      <c r="D2101" s="2" t="s">
        <v>19</v>
      </c>
      <c r="E2101" s="2"/>
      <c r="F2101" s="2"/>
      <c r="G2101" s="2"/>
      <c r="H2101" s="2"/>
    </row>
    <row r="2102" spans="2:8">
      <c r="B2102" s="2" t="s">
        <v>2554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2555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2556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2557</v>
      </c>
      <c r="C2105" s="2">
        <v>40</v>
      </c>
      <c r="D2105" s="2" t="s">
        <v>19</v>
      </c>
      <c r="E2105" s="2"/>
      <c r="F2105" s="2"/>
      <c r="G2105" s="2"/>
      <c r="H2105" s="2"/>
    </row>
    <row r="2106" spans="2:8">
      <c r="B2106" s="2" t="s">
        <v>2558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2559</v>
      </c>
      <c r="C2107" s="2">
        <v>44</v>
      </c>
      <c r="D2107" s="2" t="s">
        <v>19</v>
      </c>
      <c r="E2107" s="2"/>
      <c r="F2107" s="2"/>
      <c r="G2107" s="2"/>
      <c r="H2107" s="2"/>
    </row>
    <row r="2108" spans="2:8">
      <c r="B2108" s="2" t="s">
        <v>2560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2561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2562</v>
      </c>
      <c r="C2110" s="2">
        <v>36</v>
      </c>
      <c r="D2110" s="2" t="s">
        <v>19</v>
      </c>
      <c r="E2110" s="2"/>
      <c r="F2110" s="2"/>
      <c r="G2110" s="2"/>
      <c r="H2110" s="2"/>
    </row>
    <row r="2111" spans="2:8">
      <c r="B2111" s="2" t="s">
        <v>2563</v>
      </c>
      <c r="C2111" s="2">
        <v>45</v>
      </c>
      <c r="D2111" s="2" t="s">
        <v>19</v>
      </c>
      <c r="E2111" s="2"/>
      <c r="F2111" s="2"/>
      <c r="G2111" s="2"/>
      <c r="H2111" s="2"/>
    </row>
    <row r="2112" spans="2:8">
      <c r="B2112" s="2" t="s">
        <v>2564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2565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2566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2567</v>
      </c>
      <c r="C2115" s="2">
        <v>40</v>
      </c>
      <c r="D2115" s="2" t="s">
        <v>457</v>
      </c>
      <c r="E2115" s="2"/>
      <c r="F2115" s="2"/>
      <c r="G2115" s="2"/>
      <c r="H2115" s="2"/>
    </row>
    <row r="2116" spans="2:8">
      <c r="B2116" s="2" t="s">
        <v>2568</v>
      </c>
      <c r="C2116" s="2">
        <v>41</v>
      </c>
      <c r="D2116" s="2" t="s">
        <v>457</v>
      </c>
      <c r="E2116" s="2"/>
      <c r="F2116" s="2"/>
      <c r="G2116" s="2"/>
      <c r="H2116" s="2"/>
    </row>
    <row r="2117" spans="2:8">
      <c r="B2117" s="2" t="s">
        <v>2569</v>
      </c>
      <c r="C2117" s="2">
        <v>34</v>
      </c>
      <c r="D2117" s="2" t="s">
        <v>457</v>
      </c>
      <c r="E2117" s="2"/>
      <c r="F2117" s="2"/>
      <c r="G2117" s="2"/>
      <c r="H2117" s="2"/>
    </row>
    <row r="2118" spans="2:8">
      <c r="B2118" s="2" t="s">
        <v>2570</v>
      </c>
      <c r="C2118" s="2">
        <v>34</v>
      </c>
      <c r="D2118" s="2" t="s">
        <v>457</v>
      </c>
      <c r="E2118" s="2"/>
      <c r="F2118" s="2"/>
      <c r="G2118" s="2"/>
      <c r="H2118" s="2"/>
    </row>
    <row r="2119" spans="2:8">
      <c r="B2119" s="2" t="s">
        <v>2571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2572</v>
      </c>
      <c r="C2120" s="2">
        <v>43</v>
      </c>
      <c r="D2120" s="2" t="s">
        <v>19</v>
      </c>
      <c r="E2120" s="2"/>
      <c r="F2120" s="2"/>
      <c r="G2120" s="2"/>
      <c r="H2120" s="2"/>
    </row>
    <row r="2121" spans="2:8">
      <c r="B2121" s="2" t="s">
        <v>2573</v>
      </c>
      <c r="C2121" s="2">
        <v>37</v>
      </c>
      <c r="D2121" s="2" t="s">
        <v>19</v>
      </c>
      <c r="E2121" s="2"/>
      <c r="F2121" s="2"/>
      <c r="G2121" s="2"/>
      <c r="H2121" s="2"/>
    </row>
    <row r="2122" spans="2:8">
      <c r="B2122" s="2" t="s">
        <v>2574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2575</v>
      </c>
      <c r="C2123" s="2">
        <v>35</v>
      </c>
      <c r="D2123" s="2" t="s">
        <v>457</v>
      </c>
      <c r="E2123" s="2"/>
      <c r="F2123" s="2"/>
      <c r="G2123" s="2"/>
      <c r="H2123" s="2"/>
    </row>
    <row r="2124" spans="2:8">
      <c r="B2124" s="2" t="s">
        <v>2576</v>
      </c>
      <c r="C2124" s="2">
        <v>40</v>
      </c>
      <c r="D2124" s="2" t="s">
        <v>457</v>
      </c>
      <c r="E2124" s="2"/>
      <c r="F2124" s="2"/>
      <c r="G2124" s="2"/>
      <c r="H2124" s="2"/>
    </row>
    <row r="2125" spans="2:8">
      <c r="B2125" s="2" t="s">
        <v>2577</v>
      </c>
      <c r="C2125" s="2">
        <v>39</v>
      </c>
      <c r="D2125" s="2" t="s">
        <v>19</v>
      </c>
      <c r="E2125" s="2"/>
      <c r="F2125" s="2"/>
      <c r="G2125" s="2"/>
      <c r="H2125" s="2"/>
    </row>
    <row r="2126" spans="2:8">
      <c r="B2126" s="2" t="s">
        <v>2578</v>
      </c>
      <c r="C2126" s="2">
        <v>36</v>
      </c>
      <c r="D2126" s="2" t="s">
        <v>19</v>
      </c>
      <c r="E2126" s="2"/>
      <c r="F2126" s="2"/>
      <c r="G2126" s="2"/>
      <c r="H2126" s="2"/>
    </row>
    <row r="2127" spans="2:8">
      <c r="B2127" s="2" t="s">
        <v>2579</v>
      </c>
      <c r="C2127" s="2">
        <v>39</v>
      </c>
      <c r="D2127" s="2" t="s">
        <v>19</v>
      </c>
      <c r="E2127" s="2"/>
      <c r="F2127" s="2"/>
      <c r="G2127" s="2"/>
      <c r="H2127" s="2"/>
    </row>
    <row r="2128" spans="2:8">
      <c r="B2128" s="2" t="s">
        <v>2580</v>
      </c>
      <c r="C2128" s="2">
        <v>38</v>
      </c>
      <c r="D2128" s="2" t="s">
        <v>19</v>
      </c>
      <c r="E2128" s="2"/>
      <c r="F2128" s="2"/>
      <c r="G2128" s="2"/>
      <c r="H2128" s="2"/>
    </row>
    <row r="2129" spans="2:8">
      <c r="B2129" s="2" t="s">
        <v>2581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2582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2583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2584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2585</v>
      </c>
      <c r="C2133" s="2">
        <v>17</v>
      </c>
      <c r="D2133" s="2" t="s">
        <v>457</v>
      </c>
      <c r="E2133" s="2"/>
      <c r="F2133" s="2"/>
      <c r="G2133" s="2"/>
      <c r="H2133" s="2"/>
    </row>
    <row r="2134" spans="2:8">
      <c r="B2134" s="2" t="s">
        <v>2586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2587</v>
      </c>
      <c r="C2135" s="2">
        <v>17</v>
      </c>
      <c r="D2135" s="2" t="s">
        <v>19</v>
      </c>
      <c r="E2135" s="2"/>
      <c r="F2135" s="2"/>
      <c r="G2135" s="2"/>
      <c r="H2135" s="2"/>
    </row>
    <row r="2136" spans="2:8">
      <c r="B2136" s="2" t="s">
        <v>2588</v>
      </c>
      <c r="C2136" s="2">
        <v>19</v>
      </c>
      <c r="D2136" s="2" t="s">
        <v>19</v>
      </c>
      <c r="E2136" s="2"/>
      <c r="F2136" s="2"/>
      <c r="G2136" s="2"/>
      <c r="H2136" s="2"/>
    </row>
    <row r="2137" spans="2:8">
      <c r="B2137" s="2" t="s">
        <v>2589</v>
      </c>
      <c r="C2137" s="2">
        <v>10</v>
      </c>
      <c r="D2137" s="2" t="s">
        <v>19</v>
      </c>
      <c r="E2137" s="2"/>
      <c r="F2137" s="2"/>
      <c r="G2137" s="2"/>
      <c r="H2137" s="2"/>
    </row>
    <row r="2138" spans="2:8">
      <c r="B2138" s="2" t="s">
        <v>2590</v>
      </c>
      <c r="C2138" s="2">
        <v>16</v>
      </c>
      <c r="D2138" s="2" t="s">
        <v>19</v>
      </c>
      <c r="E2138" s="2"/>
      <c r="F2138" s="2"/>
      <c r="G2138" s="2"/>
      <c r="H2138" s="2"/>
    </row>
    <row r="2139" spans="2:8">
      <c r="B2139" s="2" t="s">
        <v>2591</v>
      </c>
      <c r="C2139" s="2">
        <v>12</v>
      </c>
      <c r="D2139" s="2" t="s">
        <v>19</v>
      </c>
      <c r="E2139" s="2"/>
      <c r="F2139" s="2"/>
      <c r="G2139" s="2"/>
      <c r="H2139" s="2"/>
    </row>
    <row r="2140" spans="2:8">
      <c r="B2140" s="2" t="s">
        <v>2592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2593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2594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2595</v>
      </c>
      <c r="C2143" s="2">
        <v>15</v>
      </c>
      <c r="D2143" s="2" t="s">
        <v>19</v>
      </c>
      <c r="E2143" s="2"/>
      <c r="F2143" s="2"/>
      <c r="G2143" s="2"/>
      <c r="H2143" s="2"/>
    </row>
    <row r="2144" spans="2:8">
      <c r="B2144" s="2" t="s">
        <v>2596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2597</v>
      </c>
      <c r="C2145" s="2">
        <v>17</v>
      </c>
      <c r="D2145" s="2" t="s">
        <v>19</v>
      </c>
      <c r="E2145" s="2"/>
      <c r="F2145" s="2"/>
      <c r="G2145" s="2"/>
      <c r="H2145" s="2"/>
    </row>
    <row r="2146" spans="2:8">
      <c r="B2146" s="2" t="s">
        <v>2598</v>
      </c>
      <c r="C2146" s="2">
        <v>40</v>
      </c>
      <c r="D2146" s="2" t="s">
        <v>457</v>
      </c>
      <c r="E2146" s="2"/>
      <c r="F2146" s="2"/>
      <c r="G2146" s="2"/>
      <c r="H2146" s="2"/>
    </row>
    <row r="2147" spans="2:8">
      <c r="B2147" s="2" t="s">
        <v>2599</v>
      </c>
      <c r="C2147" s="2">
        <v>41</v>
      </c>
      <c r="D2147" s="2" t="s">
        <v>457</v>
      </c>
      <c r="E2147" s="2"/>
      <c r="F2147" s="2"/>
      <c r="G2147" s="2"/>
      <c r="H2147" s="2"/>
    </row>
    <row r="2148" spans="2:8">
      <c r="B2148" s="2" t="s">
        <v>2600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2601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2602</v>
      </c>
      <c r="C2150" s="2">
        <v>39</v>
      </c>
      <c r="D2150" s="2" t="s">
        <v>457</v>
      </c>
      <c r="E2150" s="2"/>
      <c r="F2150" s="2"/>
      <c r="G2150" s="2"/>
      <c r="H2150" s="2"/>
    </row>
    <row r="2151" spans="2:8">
      <c r="B2151" s="2" t="s">
        <v>2603</v>
      </c>
      <c r="C2151" s="2">
        <v>46</v>
      </c>
      <c r="D2151" s="2" t="s">
        <v>457</v>
      </c>
      <c r="E2151" s="2"/>
      <c r="F2151" s="2"/>
      <c r="G2151" s="2"/>
      <c r="H2151" s="2"/>
    </row>
    <row r="2152" spans="2:8">
      <c r="B2152" s="2" t="s">
        <v>2604</v>
      </c>
      <c r="C2152" s="2">
        <v>24</v>
      </c>
      <c r="D2152" s="2" t="s">
        <v>457</v>
      </c>
      <c r="E2152" s="2"/>
      <c r="F2152" s="2"/>
      <c r="G2152" s="2"/>
      <c r="H2152" s="2"/>
    </row>
    <row r="2153" spans="2:8">
      <c r="B2153" s="2" t="s">
        <v>2605</v>
      </c>
      <c r="C2153" s="2">
        <v>19</v>
      </c>
      <c r="D2153" s="2" t="s">
        <v>457</v>
      </c>
      <c r="E2153" s="2"/>
      <c r="F2153" s="2"/>
      <c r="G2153" s="2"/>
      <c r="H2153" s="2"/>
    </row>
    <row r="2154" spans="2:8">
      <c r="B2154" s="2" t="s">
        <v>2606</v>
      </c>
      <c r="C2154" s="2">
        <v>10</v>
      </c>
      <c r="D2154" s="2" t="s">
        <v>457</v>
      </c>
      <c r="E2154" s="2"/>
      <c r="F2154" s="2"/>
      <c r="G2154" s="2"/>
      <c r="H2154" s="2"/>
    </row>
    <row r="2155" spans="2:8">
      <c r="B2155" s="2" t="s">
        <v>2607</v>
      </c>
      <c r="C2155" s="2">
        <v>14</v>
      </c>
      <c r="D2155" s="2" t="s">
        <v>19</v>
      </c>
      <c r="E2155" s="2"/>
      <c r="F2155" s="2"/>
      <c r="G2155" s="2"/>
      <c r="H2155" s="2"/>
    </row>
    <row r="2156" spans="2:8">
      <c r="B2156" s="2" t="s">
        <v>2608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2609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2610</v>
      </c>
      <c r="C2158" s="2">
        <v>35</v>
      </c>
      <c r="D2158" s="2" t="s">
        <v>457</v>
      </c>
      <c r="E2158" s="2"/>
      <c r="F2158" s="2"/>
      <c r="G2158" s="2"/>
      <c r="H2158" s="2"/>
    </row>
    <row r="2159" spans="2:8">
      <c r="B2159" s="2" t="s">
        <v>2611</v>
      </c>
      <c r="C2159" s="2">
        <v>30</v>
      </c>
      <c r="D2159" s="2" t="s">
        <v>457</v>
      </c>
      <c r="E2159" s="2"/>
      <c r="F2159" s="2"/>
      <c r="G2159" s="2"/>
      <c r="H2159" s="2"/>
    </row>
    <row r="2160" spans="2:8">
      <c r="B2160" s="2" t="s">
        <v>2612</v>
      </c>
      <c r="C2160" s="2">
        <v>31</v>
      </c>
      <c r="D2160" s="2" t="s">
        <v>457</v>
      </c>
      <c r="E2160" s="2"/>
      <c r="F2160" s="2"/>
      <c r="G2160" s="2"/>
      <c r="H2160" s="2"/>
    </row>
    <row r="2161" spans="2:8">
      <c r="B2161" s="2" t="s">
        <v>2613</v>
      </c>
      <c r="C2161" s="2">
        <v>54</v>
      </c>
      <c r="D2161" s="2" t="s">
        <v>19</v>
      </c>
      <c r="E2161" s="2"/>
      <c r="F2161" s="2"/>
      <c r="G2161" s="2"/>
      <c r="H2161" s="2"/>
    </row>
    <row r="2162" spans="2:8">
      <c r="B2162" s="2" t="s">
        <v>2614</v>
      </c>
      <c r="C2162" s="2">
        <v>38</v>
      </c>
      <c r="D2162" s="2" t="s">
        <v>19</v>
      </c>
      <c r="E2162" s="2"/>
      <c r="F2162" s="2"/>
      <c r="G2162" s="2"/>
      <c r="H2162" s="2"/>
    </row>
    <row r="2163" spans="2:8">
      <c r="B2163" s="2" t="s">
        <v>2615</v>
      </c>
      <c r="C2163" s="2">
        <v>40</v>
      </c>
      <c r="D2163" s="2" t="s">
        <v>19</v>
      </c>
      <c r="E2163" s="2"/>
      <c r="F2163" s="2"/>
      <c r="G2163" s="2"/>
      <c r="H2163" s="2"/>
    </row>
    <row r="2164" spans="2:8">
      <c r="B2164" s="2" t="s">
        <v>2616</v>
      </c>
      <c r="C2164" s="2">
        <v>38</v>
      </c>
      <c r="D2164" s="2" t="s">
        <v>457</v>
      </c>
      <c r="E2164" s="2"/>
      <c r="F2164" s="2"/>
      <c r="G2164" s="2"/>
      <c r="H2164" s="2"/>
    </row>
    <row r="2165" spans="2:8">
      <c r="B2165" s="2" t="s">
        <v>2617</v>
      </c>
      <c r="C2165" s="2">
        <v>43</v>
      </c>
      <c r="D2165" s="2" t="s">
        <v>19</v>
      </c>
      <c r="E2165" s="2"/>
      <c r="F2165" s="2"/>
      <c r="G2165" s="2"/>
      <c r="H2165" s="2"/>
    </row>
    <row r="2166" spans="2:8">
      <c r="B2166" s="2" t="s">
        <v>2618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2619</v>
      </c>
      <c r="C2167" s="2">
        <v>37</v>
      </c>
      <c r="D2167" s="2" t="s">
        <v>19</v>
      </c>
      <c r="E2167" s="2"/>
      <c r="F2167" s="2"/>
      <c r="G2167" s="2"/>
      <c r="H2167" s="2"/>
    </row>
    <row r="2168" spans="2:8">
      <c r="B2168" s="2" t="s">
        <v>2620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2621</v>
      </c>
      <c r="C2169" s="2">
        <v>15</v>
      </c>
      <c r="D2169" s="2" t="s">
        <v>19</v>
      </c>
      <c r="E2169" s="2"/>
      <c r="F2169" s="2"/>
      <c r="G2169" s="2"/>
      <c r="H2169" s="2"/>
    </row>
    <row r="2170" spans="2:8">
      <c r="B2170" s="2" t="s">
        <v>2622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2623</v>
      </c>
      <c r="C2171" s="2">
        <v>39</v>
      </c>
      <c r="D2171" s="2" t="s">
        <v>457</v>
      </c>
      <c r="E2171" s="2"/>
      <c r="F2171" s="2"/>
      <c r="G2171" s="2"/>
      <c r="H2171" s="2"/>
    </row>
    <row r="2172" spans="2:8">
      <c r="B2172" s="2" t="s">
        <v>2624</v>
      </c>
      <c r="C2172" s="2">
        <v>40</v>
      </c>
      <c r="D2172" s="2" t="s">
        <v>457</v>
      </c>
      <c r="E2172" s="2"/>
      <c r="F2172" s="2"/>
      <c r="G2172" s="2"/>
      <c r="H2172" s="2"/>
    </row>
    <row r="2173" spans="2:8">
      <c r="B2173" s="2" t="s">
        <v>2625</v>
      </c>
      <c r="C2173" s="2">
        <v>40</v>
      </c>
      <c r="D2173" s="2" t="s">
        <v>457</v>
      </c>
      <c r="E2173" s="2"/>
      <c r="F2173" s="2"/>
      <c r="G2173" s="2"/>
      <c r="H2173" s="2"/>
    </row>
    <row r="2174" spans="2:8">
      <c r="B2174" s="2" t="s">
        <v>2626</v>
      </c>
      <c r="C2174" s="2">
        <v>40</v>
      </c>
      <c r="D2174" s="2" t="s">
        <v>457</v>
      </c>
      <c r="E2174" s="2"/>
      <c r="F2174" s="2"/>
      <c r="G2174" s="2"/>
      <c r="H2174" s="2"/>
    </row>
    <row r="2175" spans="2:8">
      <c r="B2175" s="2" t="s">
        <v>2627</v>
      </c>
      <c r="C2175" s="2">
        <v>44</v>
      </c>
      <c r="D2175" s="2" t="s">
        <v>457</v>
      </c>
      <c r="E2175" s="2"/>
      <c r="F2175" s="2"/>
      <c r="G2175" s="2"/>
      <c r="H2175" s="2"/>
    </row>
    <row r="2176" spans="2:8">
      <c r="B2176" s="2" t="s">
        <v>2628</v>
      </c>
      <c r="C2176" s="2">
        <v>32</v>
      </c>
      <c r="D2176" s="2" t="s">
        <v>457</v>
      </c>
      <c r="E2176" s="2"/>
      <c r="F2176" s="2"/>
      <c r="G2176" s="2"/>
      <c r="H2176" s="2"/>
    </row>
    <row r="2177" spans="2:8">
      <c r="B2177" s="2" t="s">
        <v>2629</v>
      </c>
      <c r="C2177" s="2">
        <v>42</v>
      </c>
      <c r="D2177" s="2" t="s">
        <v>457</v>
      </c>
      <c r="E2177" s="2"/>
      <c r="F2177" s="2"/>
      <c r="G2177" s="2"/>
      <c r="H2177" s="2"/>
    </row>
    <row r="2178" spans="2:8">
      <c r="B2178" s="2" t="s">
        <v>2630</v>
      </c>
      <c r="C2178" s="2">
        <v>48</v>
      </c>
      <c r="D2178" s="2" t="s">
        <v>457</v>
      </c>
      <c r="E2178" s="2"/>
      <c r="F2178" s="2"/>
      <c r="G2178" s="2"/>
      <c r="H2178" s="2"/>
    </row>
    <row r="2179" spans="2:8">
      <c r="B2179" s="2" t="s">
        <v>2631</v>
      </c>
      <c r="C2179" s="2">
        <v>21</v>
      </c>
      <c r="D2179" s="2" t="s">
        <v>457</v>
      </c>
      <c r="E2179" s="2"/>
      <c r="F2179" s="2"/>
      <c r="G2179" s="2"/>
      <c r="H2179" s="2"/>
    </row>
    <row r="2180" spans="2:8">
      <c r="B2180" s="2" t="s">
        <v>2632</v>
      </c>
      <c r="C2180" s="2">
        <v>31</v>
      </c>
      <c r="D2180" s="2" t="s">
        <v>457</v>
      </c>
      <c r="E2180" s="2"/>
      <c r="F2180" s="2"/>
      <c r="G2180" s="2"/>
      <c r="H2180" s="2"/>
    </row>
    <row r="2181" spans="2:8">
      <c r="B2181" s="2" t="s">
        <v>2633</v>
      </c>
      <c r="C2181" s="2">
        <v>33</v>
      </c>
      <c r="D2181" s="2" t="s">
        <v>457</v>
      </c>
      <c r="E2181" s="2"/>
      <c r="F2181" s="2"/>
      <c r="G2181" s="2"/>
      <c r="H2181" s="2"/>
    </row>
    <row r="2182" spans="2:8">
      <c r="B2182" s="2" t="s">
        <v>2634</v>
      </c>
      <c r="C2182" s="2">
        <v>32</v>
      </c>
      <c r="D2182" s="2" t="s">
        <v>457</v>
      </c>
      <c r="E2182" s="2"/>
      <c r="F2182" s="2"/>
      <c r="G2182" s="2"/>
      <c r="H2182" s="2"/>
    </row>
    <row r="2183" spans="2:8">
      <c r="B2183" s="2" t="s">
        <v>2635</v>
      </c>
      <c r="C2183" s="2">
        <v>15</v>
      </c>
      <c r="D2183" s="2" t="s">
        <v>457</v>
      </c>
      <c r="E2183" s="2"/>
      <c r="F2183" s="2"/>
      <c r="G2183" s="2"/>
      <c r="H2183" s="2"/>
    </row>
    <row r="2184" spans="2:8">
      <c r="B2184" s="2" t="s">
        <v>2636</v>
      </c>
      <c r="C2184" s="2">
        <v>36</v>
      </c>
      <c r="D2184" s="2" t="s">
        <v>457</v>
      </c>
      <c r="E2184" s="2"/>
      <c r="F2184" s="2"/>
      <c r="G2184" s="2"/>
      <c r="H2184" s="2"/>
    </row>
    <row r="2185" spans="2:8">
      <c r="B2185" s="2" t="s">
        <v>2637</v>
      </c>
      <c r="C2185" s="2">
        <v>36</v>
      </c>
      <c r="D2185" s="2" t="s">
        <v>457</v>
      </c>
      <c r="E2185" s="2"/>
      <c r="F2185" s="2"/>
      <c r="G2185" s="2"/>
      <c r="H2185" s="2"/>
    </row>
    <row r="2186" spans="2:8">
      <c r="B2186" s="2" t="s">
        <v>2638</v>
      </c>
      <c r="C2186" s="2">
        <v>39</v>
      </c>
      <c r="D2186" s="2" t="s">
        <v>457</v>
      </c>
      <c r="E2186" s="2"/>
      <c r="F2186" s="2"/>
      <c r="G2186" s="2"/>
      <c r="H2186" s="2"/>
    </row>
    <row r="2187" spans="2:8">
      <c r="B2187" s="2" t="s">
        <v>2639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2640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2641</v>
      </c>
      <c r="C2189" s="2">
        <v>39</v>
      </c>
      <c r="D2189" s="2" t="s">
        <v>19</v>
      </c>
      <c r="E2189" s="2"/>
      <c r="F2189" s="2"/>
      <c r="G2189" s="2"/>
      <c r="H2189" s="2"/>
    </row>
    <row r="2190" spans="2:8">
      <c r="B2190" s="2" t="s">
        <v>2642</v>
      </c>
      <c r="C2190" s="2">
        <v>41</v>
      </c>
      <c r="D2190" s="2" t="s">
        <v>457</v>
      </c>
      <c r="E2190" s="2"/>
      <c r="F2190" s="2"/>
      <c r="G2190" s="2"/>
      <c r="H2190" s="2"/>
    </row>
    <row r="2191" spans="2:8">
      <c r="B2191" s="2" t="s">
        <v>2643</v>
      </c>
      <c r="C2191" s="2">
        <v>41</v>
      </c>
      <c r="D2191" s="2" t="s">
        <v>457</v>
      </c>
      <c r="E2191" s="2"/>
      <c r="F2191" s="2"/>
      <c r="G2191" s="2"/>
      <c r="H2191" s="2"/>
    </row>
    <row r="2192" spans="2:8">
      <c r="B2192" s="2" t="s">
        <v>2644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2645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2646</v>
      </c>
      <c r="C2194" s="2">
        <v>34</v>
      </c>
      <c r="D2194" s="2" t="s">
        <v>457</v>
      </c>
      <c r="E2194" s="2"/>
      <c r="F2194" s="2"/>
      <c r="G2194" s="2"/>
      <c r="H2194" s="2"/>
    </row>
    <row r="2195" spans="2:8">
      <c r="B2195" s="2" t="s">
        <v>2647</v>
      </c>
      <c r="C2195" s="2">
        <v>35</v>
      </c>
      <c r="D2195" s="2" t="s">
        <v>457</v>
      </c>
      <c r="E2195" s="2"/>
      <c r="F2195" s="2"/>
      <c r="G2195" s="2"/>
      <c r="H2195" s="2"/>
    </row>
    <row r="2196" spans="2:8">
      <c r="B2196" s="2" t="s">
        <v>2648</v>
      </c>
      <c r="C2196" s="2">
        <v>28</v>
      </c>
      <c r="D2196" s="2" t="s">
        <v>457</v>
      </c>
      <c r="E2196" s="2"/>
      <c r="F2196" s="2"/>
      <c r="G2196" s="2"/>
      <c r="H2196" s="2"/>
    </row>
    <row r="2197" spans="2:8">
      <c r="B2197" s="2" t="s">
        <v>2649</v>
      </c>
      <c r="C2197" s="2">
        <v>29</v>
      </c>
      <c r="D2197" s="2" t="s">
        <v>457</v>
      </c>
      <c r="E2197" s="2"/>
      <c r="F2197" s="2"/>
      <c r="G2197" s="2"/>
      <c r="H2197" s="2"/>
    </row>
    <row r="2198" spans="2:8">
      <c r="B2198" s="2" t="s">
        <v>2650</v>
      </c>
      <c r="C2198" s="2">
        <v>39</v>
      </c>
      <c r="D2198" s="2" t="s">
        <v>457</v>
      </c>
      <c r="E2198" s="2"/>
      <c r="F2198" s="2"/>
      <c r="G2198" s="2"/>
      <c r="H2198" s="2"/>
    </row>
    <row r="2199" spans="2:8">
      <c r="B2199" s="2" t="s">
        <v>2651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2652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2653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2654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2655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2656</v>
      </c>
      <c r="C2204" s="2">
        <v>34</v>
      </c>
      <c r="D2204" s="2" t="s">
        <v>457</v>
      </c>
      <c r="E2204" s="2"/>
      <c r="F2204" s="2"/>
      <c r="G2204" s="2"/>
      <c r="H2204" s="2"/>
    </row>
    <row r="2205" spans="2:8">
      <c r="B2205" s="2" t="s">
        <v>2657</v>
      </c>
      <c r="C2205" s="2">
        <v>34</v>
      </c>
      <c r="D2205" s="2" t="s">
        <v>457</v>
      </c>
      <c r="E2205" s="2"/>
      <c r="F2205" s="2"/>
      <c r="G2205" s="2"/>
      <c r="H2205" s="2"/>
    </row>
    <row r="2206" spans="2:8">
      <c r="B2206" s="2" t="s">
        <v>2658</v>
      </c>
      <c r="C2206" s="2">
        <v>10</v>
      </c>
      <c r="D2206" s="2" t="s">
        <v>457</v>
      </c>
      <c r="E2206" s="2"/>
      <c r="F2206" s="2"/>
      <c r="G2206" s="2"/>
      <c r="H2206" s="2"/>
    </row>
    <row r="2207" spans="2:8">
      <c r="B2207" s="2" t="s">
        <v>2659</v>
      </c>
      <c r="C2207" s="2">
        <v>15</v>
      </c>
      <c r="D2207" s="2" t="s">
        <v>457</v>
      </c>
      <c r="E2207" s="2"/>
      <c r="F2207" s="2"/>
      <c r="G2207" s="2"/>
      <c r="H2207" s="2"/>
    </row>
    <row r="2208" spans="2:8">
      <c r="B2208" s="2" t="s">
        <v>2660</v>
      </c>
      <c r="C2208" s="2">
        <v>20</v>
      </c>
      <c r="D2208" s="2" t="s">
        <v>457</v>
      </c>
      <c r="E2208" s="2"/>
      <c r="F2208" s="2"/>
      <c r="G2208" s="2"/>
      <c r="H2208" s="2"/>
    </row>
    <row r="2209" spans="2:8">
      <c r="B2209" s="2" t="s">
        <v>2661</v>
      </c>
      <c r="C2209" s="2">
        <v>26</v>
      </c>
      <c r="D2209" s="2" t="s">
        <v>457</v>
      </c>
      <c r="E2209" s="2"/>
      <c r="F2209" s="2"/>
      <c r="G2209" s="2"/>
      <c r="H2209" s="2"/>
    </row>
    <row r="2210" spans="2:8">
      <c r="B2210" s="2" t="s">
        <v>2662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2663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2664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2665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2666</v>
      </c>
      <c r="C2214" s="2">
        <v>38</v>
      </c>
      <c r="D2214" s="2" t="s">
        <v>457</v>
      </c>
      <c r="E2214" s="2"/>
      <c r="F2214" s="2"/>
      <c r="G2214" s="2"/>
      <c r="H2214" s="2"/>
    </row>
    <row r="2215" spans="2:8">
      <c r="B2215" s="2" t="s">
        <v>2667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2668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2669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2670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2671</v>
      </c>
      <c r="C2219" s="2">
        <v>9</v>
      </c>
      <c r="D2219" s="2" t="s">
        <v>19</v>
      </c>
      <c r="E2219" s="2"/>
      <c r="F2219" s="2"/>
      <c r="G2219" s="2"/>
      <c r="H2219" s="2"/>
    </row>
    <row r="2220" spans="2:8">
      <c r="B2220" s="2" t="s">
        <v>2672</v>
      </c>
      <c r="C2220" s="2">
        <v>12</v>
      </c>
      <c r="D2220" s="2" t="s">
        <v>19</v>
      </c>
      <c r="E2220" s="2"/>
      <c r="F2220" s="2"/>
      <c r="G2220" s="2"/>
      <c r="H2220" s="2"/>
    </row>
    <row r="2221" spans="2:8">
      <c r="B2221" s="2" t="s">
        <v>2673</v>
      </c>
      <c r="C2221" s="2">
        <v>37</v>
      </c>
      <c r="D2221" s="2" t="s">
        <v>457</v>
      </c>
      <c r="E2221" s="2"/>
      <c r="F2221" s="2"/>
      <c r="G2221" s="2"/>
      <c r="H2221" s="2"/>
    </row>
    <row r="2222" spans="2:8">
      <c r="B2222" s="2" t="s">
        <v>2674</v>
      </c>
      <c r="C2222" s="2">
        <v>42</v>
      </c>
      <c r="D2222" s="2" t="s">
        <v>457</v>
      </c>
      <c r="E2222" s="2"/>
      <c r="F2222" s="2"/>
      <c r="G2222" s="2"/>
      <c r="H2222" s="2"/>
    </row>
    <row r="2223" spans="2:8">
      <c r="B2223" s="2" t="s">
        <v>2675</v>
      </c>
      <c r="C2223" s="2">
        <v>42</v>
      </c>
      <c r="D2223" s="2" t="s">
        <v>457</v>
      </c>
      <c r="E2223" s="2"/>
      <c r="F2223" s="2"/>
      <c r="G2223" s="2"/>
      <c r="H2223" s="2"/>
    </row>
    <row r="2224" spans="2:8">
      <c r="B2224" s="2" t="s">
        <v>2676</v>
      </c>
      <c r="C2224" s="2">
        <v>37</v>
      </c>
      <c r="D2224" s="2" t="s">
        <v>457</v>
      </c>
      <c r="E2224" s="2"/>
      <c r="F2224" s="2"/>
      <c r="G2224" s="2"/>
      <c r="H2224" s="2"/>
    </row>
    <row r="2225" spans="2:8">
      <c r="B2225" s="2" t="s">
        <v>2677</v>
      </c>
      <c r="C2225" s="2">
        <v>38</v>
      </c>
      <c r="D2225" s="2" t="s">
        <v>457</v>
      </c>
      <c r="E2225" s="2"/>
      <c r="F2225" s="2"/>
      <c r="G2225" s="2"/>
      <c r="H2225" s="2"/>
    </row>
    <row r="2226" spans="2:8">
      <c r="B2226" s="2" t="s">
        <v>2678</v>
      </c>
      <c r="C2226" s="2">
        <v>40</v>
      </c>
      <c r="D2226" s="2" t="s">
        <v>457</v>
      </c>
      <c r="E2226" s="2"/>
      <c r="F2226" s="2"/>
      <c r="G2226" s="2"/>
      <c r="H2226" s="2"/>
    </row>
    <row r="2227" spans="2:8">
      <c r="B2227" s="2" t="s">
        <v>2679</v>
      </c>
      <c r="C2227" s="2">
        <v>40</v>
      </c>
      <c r="D2227" s="2" t="s">
        <v>457</v>
      </c>
      <c r="E2227" s="2"/>
      <c r="F2227" s="2"/>
      <c r="G2227" s="2"/>
      <c r="H2227" s="2"/>
    </row>
    <row r="2228" spans="2:8">
      <c r="B2228" s="2" t="s">
        <v>2680</v>
      </c>
      <c r="C2228" s="2">
        <v>40</v>
      </c>
      <c r="D2228" s="2" t="s">
        <v>457</v>
      </c>
      <c r="E2228" s="2"/>
      <c r="F2228" s="2"/>
      <c r="G2228" s="2"/>
      <c r="H2228" s="2"/>
    </row>
    <row r="2229" spans="2:8">
      <c r="B2229" s="2" t="s">
        <v>2681</v>
      </c>
      <c r="C2229" s="2">
        <v>33</v>
      </c>
      <c r="D2229" s="2" t="s">
        <v>457</v>
      </c>
      <c r="E2229" s="2"/>
      <c r="F2229" s="2"/>
      <c r="G2229" s="2"/>
      <c r="H2229" s="2"/>
    </row>
    <row r="2230" spans="2:8">
      <c r="B2230" s="2" t="s">
        <v>2682</v>
      </c>
      <c r="C2230" s="2">
        <v>34</v>
      </c>
      <c r="D2230" s="2" t="s">
        <v>457</v>
      </c>
      <c r="E2230" s="2"/>
      <c r="F2230" s="2"/>
      <c r="G2230" s="2"/>
      <c r="H2230" s="2"/>
    </row>
    <row r="2231" spans="2:8">
      <c r="B2231" s="2" t="s">
        <v>2683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2684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2685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2686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2687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2688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2689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2690</v>
      </c>
      <c r="C2238" s="2">
        <v>42</v>
      </c>
      <c r="D2238" s="2" t="s">
        <v>457</v>
      </c>
      <c r="E2238" s="2"/>
      <c r="F2238" s="2"/>
      <c r="G2238" s="2"/>
      <c r="H2238" s="2"/>
    </row>
    <row r="2239" spans="2:8">
      <c r="B2239" s="2" t="s">
        <v>2691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2692</v>
      </c>
      <c r="C2240" s="2">
        <v>40</v>
      </c>
      <c r="D2240" s="2" t="s">
        <v>19</v>
      </c>
      <c r="E2240" s="2"/>
      <c r="F2240" s="2"/>
      <c r="G2240" s="2"/>
      <c r="H2240" s="2"/>
    </row>
    <row r="2241" spans="2:8">
      <c r="B2241" s="2" t="s">
        <v>2693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2694</v>
      </c>
      <c r="C2242" s="2">
        <v>32</v>
      </c>
      <c r="D2242" s="2" t="s">
        <v>457</v>
      </c>
      <c r="E2242" s="2"/>
      <c r="F2242" s="2"/>
      <c r="G2242" s="2"/>
      <c r="H2242" s="2"/>
    </row>
    <row r="2243" spans="2:8">
      <c r="B2243" s="2" t="s">
        <v>2695</v>
      </c>
      <c r="C2243" s="2">
        <v>33</v>
      </c>
      <c r="D2243" s="2" t="s">
        <v>457</v>
      </c>
      <c r="E2243" s="2"/>
      <c r="F2243" s="2"/>
      <c r="G2243" s="2"/>
      <c r="H2243" s="2"/>
    </row>
    <row r="2244" spans="2:8">
      <c r="B2244" s="2" t="s">
        <v>2696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2697</v>
      </c>
      <c r="C2245" s="2">
        <v>39</v>
      </c>
      <c r="D2245" s="2" t="s">
        <v>457</v>
      </c>
      <c r="E2245" s="2"/>
      <c r="F2245" s="2"/>
      <c r="G2245" s="2"/>
      <c r="H2245" s="2"/>
    </row>
    <row r="2246" spans="2:8">
      <c r="B2246" s="2" t="s">
        <v>2698</v>
      </c>
      <c r="C2246" s="2">
        <v>39</v>
      </c>
      <c r="D2246" s="2" t="s">
        <v>457</v>
      </c>
      <c r="E2246" s="2"/>
      <c r="F2246" s="2"/>
      <c r="G2246" s="2"/>
      <c r="H2246" s="2"/>
    </row>
    <row r="2247" spans="2:8">
      <c r="B2247" s="2" t="s">
        <v>2699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2700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2701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2702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2703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2704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2705</v>
      </c>
      <c r="C2253" s="2">
        <v>38</v>
      </c>
      <c r="D2253" s="2" t="s">
        <v>19</v>
      </c>
      <c r="E2253" s="2"/>
      <c r="F2253" s="2"/>
      <c r="G2253" s="2"/>
      <c r="H2253" s="2"/>
    </row>
    <row r="2254" spans="2:8">
      <c r="B2254" s="2" t="s">
        <v>2706</v>
      </c>
      <c r="C2254" s="2">
        <v>39</v>
      </c>
      <c r="D2254" s="2" t="s">
        <v>19</v>
      </c>
      <c r="E2254" s="2"/>
      <c r="F2254" s="2"/>
      <c r="G2254" s="2"/>
      <c r="H2254" s="2"/>
    </row>
    <row r="2255" spans="2:8">
      <c r="B2255" s="2" t="s">
        <v>2707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2708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2709</v>
      </c>
      <c r="C2257" s="2">
        <v>36</v>
      </c>
      <c r="D2257" s="2" t="s">
        <v>457</v>
      </c>
      <c r="E2257" s="2"/>
      <c r="F2257" s="2"/>
      <c r="G2257" s="2"/>
      <c r="H2257" s="2"/>
    </row>
    <row r="2258" spans="2:8">
      <c r="B2258" s="2" t="s">
        <v>2710</v>
      </c>
      <c r="C2258" s="2">
        <v>39</v>
      </c>
      <c r="D2258" s="2" t="s">
        <v>457</v>
      </c>
      <c r="E2258" s="2"/>
      <c r="F2258" s="2"/>
      <c r="G2258" s="2"/>
      <c r="H2258" s="2"/>
    </row>
    <row r="2259" spans="2:8">
      <c r="B2259" s="2" t="s">
        <v>2711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2712</v>
      </c>
      <c r="C2260" s="2">
        <v>16</v>
      </c>
      <c r="D2260" s="2" t="s">
        <v>19</v>
      </c>
      <c r="E2260" s="2"/>
      <c r="F2260" s="2"/>
      <c r="G2260" s="2"/>
      <c r="H2260" s="2"/>
    </row>
    <row r="2261" spans="2:8">
      <c r="B2261" s="2" t="s">
        <v>2713</v>
      </c>
      <c r="C2261" s="2">
        <v>24</v>
      </c>
      <c r="D2261" s="2" t="s">
        <v>457</v>
      </c>
      <c r="E2261" s="2"/>
      <c r="F2261" s="2"/>
      <c r="G2261" s="2"/>
      <c r="H2261" s="2"/>
    </row>
    <row r="2262" spans="2:8">
      <c r="B2262" s="2" t="s">
        <v>2714</v>
      </c>
      <c r="C2262" s="2">
        <v>24</v>
      </c>
      <c r="D2262" s="2" t="s">
        <v>457</v>
      </c>
      <c r="E2262" s="2"/>
      <c r="F2262" s="2"/>
      <c r="G2262" s="2"/>
      <c r="H2262" s="2"/>
    </row>
    <row r="2263" spans="2:8">
      <c r="B2263" s="2" t="s">
        <v>2715</v>
      </c>
      <c r="C2263" s="2">
        <v>33</v>
      </c>
      <c r="D2263" s="2" t="s">
        <v>457</v>
      </c>
      <c r="E2263" s="2"/>
      <c r="F2263" s="2"/>
      <c r="G2263" s="2"/>
      <c r="H2263" s="2"/>
    </row>
    <row r="2264" spans="2:8">
      <c r="B2264" s="2" t="s">
        <v>2716</v>
      </c>
      <c r="C2264" s="2">
        <v>32</v>
      </c>
      <c r="D2264" s="2" t="s">
        <v>457</v>
      </c>
      <c r="E2264" s="2"/>
      <c r="F2264" s="2"/>
      <c r="G2264" s="2"/>
      <c r="H2264" s="2"/>
    </row>
    <row r="2265" spans="2:8">
      <c r="B2265" s="2" t="s">
        <v>2717</v>
      </c>
      <c r="C2265" s="2">
        <v>30</v>
      </c>
      <c r="D2265" s="2" t="s">
        <v>457</v>
      </c>
      <c r="E2265" s="2"/>
      <c r="F2265" s="2"/>
      <c r="G2265" s="2"/>
      <c r="H2265" s="2"/>
    </row>
    <row r="2266" spans="2:8">
      <c r="B2266" s="2" t="s">
        <v>2718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2719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2720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2721</v>
      </c>
      <c r="C2269" s="2">
        <v>12</v>
      </c>
      <c r="D2269" s="2" t="s">
        <v>457</v>
      </c>
      <c r="E2269" s="2"/>
      <c r="F2269" s="2"/>
      <c r="G2269" s="2"/>
      <c r="H2269" s="2"/>
    </row>
    <row r="2270" spans="2:8">
      <c r="B2270" s="2" t="s">
        <v>2722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2723</v>
      </c>
      <c r="C2271" s="2">
        <v>29</v>
      </c>
      <c r="D2271" s="2" t="s">
        <v>457</v>
      </c>
      <c r="E2271" s="2"/>
      <c r="F2271" s="2"/>
      <c r="G2271" s="2"/>
      <c r="H2271" s="2"/>
    </row>
    <row r="2272" spans="2:8">
      <c r="B2272" s="2" t="s">
        <v>2724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2725</v>
      </c>
      <c r="C2273" s="2">
        <v>47</v>
      </c>
      <c r="D2273" s="2" t="s">
        <v>457</v>
      </c>
      <c r="E2273" s="2"/>
      <c r="F2273" s="2"/>
      <c r="G2273" s="2"/>
      <c r="H2273" s="2"/>
    </row>
    <row r="2274" spans="2:8">
      <c r="B2274" s="2" t="s">
        <v>2726</v>
      </c>
      <c r="C2274" s="2">
        <v>47</v>
      </c>
      <c r="D2274" s="2" t="s">
        <v>457</v>
      </c>
      <c r="E2274" s="2"/>
      <c r="F2274" s="2"/>
      <c r="G2274" s="2"/>
      <c r="H2274" s="2"/>
    </row>
    <row r="2275" spans="2:8">
      <c r="B2275" s="2" t="s">
        <v>2727</v>
      </c>
      <c r="C2275" s="2">
        <v>31</v>
      </c>
      <c r="D2275" s="2" t="s">
        <v>457</v>
      </c>
      <c r="E2275" s="2"/>
      <c r="F2275" s="2"/>
      <c r="G2275" s="2"/>
      <c r="H2275" s="2"/>
    </row>
    <row r="2276" spans="2:8">
      <c r="B2276" s="2" t="s">
        <v>2728</v>
      </c>
      <c r="C2276" s="2">
        <v>31</v>
      </c>
      <c r="D2276" s="2" t="s">
        <v>457</v>
      </c>
      <c r="E2276" s="2"/>
      <c r="F2276" s="2"/>
      <c r="G2276" s="2"/>
      <c r="H2276" s="2"/>
    </row>
    <row r="2277" spans="2:8">
      <c r="B2277" s="2" t="s">
        <v>2729</v>
      </c>
      <c r="C2277" s="2">
        <v>34</v>
      </c>
      <c r="D2277" s="2" t="s">
        <v>457</v>
      </c>
      <c r="E2277" s="2"/>
      <c r="F2277" s="2"/>
      <c r="G2277" s="2"/>
      <c r="H2277" s="2"/>
    </row>
    <row r="2278" spans="2:8">
      <c r="B2278" s="2" t="s">
        <v>2730</v>
      </c>
      <c r="C2278" s="2">
        <v>34</v>
      </c>
      <c r="D2278" s="2" t="s">
        <v>19</v>
      </c>
      <c r="E2278" s="2"/>
      <c r="F2278" s="2"/>
      <c r="G2278" s="2"/>
      <c r="H2278" s="2"/>
    </row>
    <row r="2279" spans="2:8">
      <c r="B2279" s="2" t="s">
        <v>2731</v>
      </c>
      <c r="C2279" s="2">
        <v>36</v>
      </c>
      <c r="D2279" s="2" t="s">
        <v>457</v>
      </c>
      <c r="E2279" s="2"/>
      <c r="F2279" s="2"/>
      <c r="G2279" s="2"/>
      <c r="H2279" s="2"/>
    </row>
    <row r="2280" spans="2:8">
      <c r="B2280" s="2" t="s">
        <v>2732</v>
      </c>
      <c r="C2280" s="2">
        <v>37</v>
      </c>
      <c r="D2280" s="2" t="s">
        <v>457</v>
      </c>
      <c r="E2280" s="2"/>
      <c r="F2280" s="2"/>
      <c r="G2280" s="2"/>
      <c r="H2280" s="2"/>
    </row>
    <row r="2281" spans="2:8">
      <c r="B2281" s="2" t="s">
        <v>2733</v>
      </c>
      <c r="C2281" s="2">
        <v>47</v>
      </c>
      <c r="D2281" s="2" t="s">
        <v>19</v>
      </c>
      <c r="E2281" s="2"/>
      <c r="F2281" s="2"/>
      <c r="G2281" s="2"/>
      <c r="H2281" s="2"/>
    </row>
    <row r="2282" spans="2:8">
      <c r="B2282" s="2" t="s">
        <v>2734</v>
      </c>
      <c r="C2282" s="2">
        <v>36</v>
      </c>
      <c r="D2282" s="2" t="s">
        <v>457</v>
      </c>
      <c r="E2282" s="2"/>
      <c r="F2282" s="2"/>
      <c r="G2282" s="2"/>
      <c r="H2282" s="2"/>
    </row>
    <row r="2283" spans="2:8">
      <c r="B2283" s="2" t="s">
        <v>2735</v>
      </c>
      <c r="C2283" s="2">
        <v>36</v>
      </c>
      <c r="D2283" s="2" t="s">
        <v>457</v>
      </c>
      <c r="E2283" s="2"/>
      <c r="F2283" s="2"/>
      <c r="G2283" s="2"/>
      <c r="H2283" s="2"/>
    </row>
    <row r="2284" spans="2:8">
      <c r="B2284" s="2" t="s">
        <v>2736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2737</v>
      </c>
      <c r="C2285" s="2">
        <v>17</v>
      </c>
      <c r="D2285" s="2" t="s">
        <v>457</v>
      </c>
      <c r="E2285" s="2"/>
      <c r="F2285" s="2"/>
      <c r="G2285" s="2"/>
      <c r="H2285" s="2"/>
    </row>
    <row r="2286" spans="2:8">
      <c r="B2286" s="2" t="s">
        <v>2738</v>
      </c>
      <c r="C2286" s="2">
        <v>21</v>
      </c>
      <c r="D2286" s="2" t="s">
        <v>457</v>
      </c>
      <c r="E2286" s="2"/>
      <c r="F2286" s="2"/>
      <c r="G2286" s="2"/>
      <c r="H2286" s="2"/>
    </row>
    <row r="2287" spans="2:8">
      <c r="B2287" s="2" t="s">
        <v>2739</v>
      </c>
      <c r="C2287" s="2">
        <v>24</v>
      </c>
      <c r="D2287" s="2" t="s">
        <v>457</v>
      </c>
      <c r="E2287" s="2"/>
      <c r="F2287" s="2"/>
      <c r="G2287" s="2"/>
      <c r="H2287" s="2"/>
    </row>
    <row r="2288" spans="2:8">
      <c r="B2288" s="2" t="s">
        <v>2740</v>
      </c>
      <c r="C2288" s="2">
        <v>25</v>
      </c>
      <c r="D2288" s="2" t="s">
        <v>457</v>
      </c>
      <c r="E2288" s="2"/>
      <c r="F2288" s="2"/>
      <c r="G2288" s="2"/>
      <c r="H2288" s="2"/>
    </row>
    <row r="2289" spans="2:8">
      <c r="B2289" s="2" t="s">
        <v>2741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2742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2743</v>
      </c>
      <c r="C2291" s="2">
        <v>38</v>
      </c>
      <c r="D2291" s="2" t="s">
        <v>457</v>
      </c>
      <c r="E2291" s="2"/>
      <c r="F2291" s="2"/>
      <c r="G2291" s="2"/>
      <c r="H2291" s="2"/>
    </row>
    <row r="2292" spans="2:8">
      <c r="B2292" s="2" t="s">
        <v>2744</v>
      </c>
      <c r="C2292" s="2">
        <v>38</v>
      </c>
      <c r="D2292" s="2" t="s">
        <v>457</v>
      </c>
      <c r="E2292" s="2"/>
      <c r="F2292" s="2"/>
      <c r="G2292" s="2"/>
      <c r="H2292" s="2"/>
    </row>
    <row r="2293" spans="2:8">
      <c r="B2293" s="2" t="s">
        <v>2745</v>
      </c>
      <c r="C2293" s="2">
        <v>32</v>
      </c>
      <c r="D2293" s="2" t="s">
        <v>457</v>
      </c>
      <c r="E2293" s="2"/>
      <c r="F2293" s="2"/>
      <c r="G2293" s="2"/>
      <c r="H2293" s="2"/>
    </row>
    <row r="2294" spans="2:8">
      <c r="B2294" s="2" t="s">
        <v>2746</v>
      </c>
      <c r="C2294" s="2">
        <v>31</v>
      </c>
      <c r="D2294" s="2" t="s">
        <v>457</v>
      </c>
      <c r="E2294" s="2"/>
      <c r="F2294" s="2"/>
      <c r="G2294" s="2"/>
      <c r="H2294" s="2"/>
    </row>
    <row r="2295" spans="2:8">
      <c r="B2295" s="2" t="s">
        <v>2747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2748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2749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2750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2751</v>
      </c>
      <c r="C2299" s="2">
        <v>42</v>
      </c>
      <c r="D2299" s="2" t="s">
        <v>457</v>
      </c>
      <c r="E2299" s="2"/>
      <c r="F2299" s="2"/>
      <c r="G2299" s="2"/>
      <c r="H2299" s="2"/>
    </row>
    <row r="2300" spans="2:8">
      <c r="B2300" s="2" t="s">
        <v>2752</v>
      </c>
      <c r="C2300" s="2">
        <v>44</v>
      </c>
      <c r="D2300" s="2" t="s">
        <v>457</v>
      </c>
      <c r="E2300" s="2"/>
      <c r="F2300" s="2"/>
      <c r="G2300" s="2"/>
      <c r="H2300" s="2"/>
    </row>
    <row r="2301" spans="2:8">
      <c r="B2301" s="2" t="s">
        <v>2753</v>
      </c>
      <c r="C2301" s="2">
        <v>38</v>
      </c>
      <c r="D2301" s="2" t="s">
        <v>19</v>
      </c>
      <c r="E2301" s="2"/>
      <c r="F2301" s="2"/>
      <c r="G2301" s="2"/>
      <c r="H2301" s="2"/>
    </row>
    <row r="2302" spans="2:8">
      <c r="B2302" s="2" t="s">
        <v>2754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2755</v>
      </c>
      <c r="C2303" s="2">
        <v>33</v>
      </c>
      <c r="D2303" s="2" t="s">
        <v>19</v>
      </c>
      <c r="E2303" s="2"/>
      <c r="F2303" s="2"/>
      <c r="G2303" s="2"/>
      <c r="H2303" s="2"/>
    </row>
    <row r="2304" spans="2:8">
      <c r="B2304" s="2" t="s">
        <v>2756</v>
      </c>
      <c r="C2304" s="2">
        <v>39</v>
      </c>
      <c r="D2304" s="2" t="s">
        <v>457</v>
      </c>
      <c r="E2304" s="2"/>
      <c r="F2304" s="2"/>
      <c r="G2304" s="2"/>
      <c r="H2304" s="2"/>
    </row>
    <row r="2305" spans="2:8">
      <c r="B2305" s="2" t="s">
        <v>2757</v>
      </c>
      <c r="C2305" s="2">
        <v>39</v>
      </c>
      <c r="D2305" s="2" t="s">
        <v>457</v>
      </c>
      <c r="E2305" s="2"/>
      <c r="F2305" s="2"/>
      <c r="G2305" s="2"/>
      <c r="H2305" s="2"/>
    </row>
    <row r="2306" spans="2:8">
      <c r="B2306" s="2" t="s">
        <v>2758</v>
      </c>
      <c r="C2306" s="2">
        <v>32</v>
      </c>
      <c r="D2306" s="2" t="s">
        <v>457</v>
      </c>
      <c r="E2306" s="2"/>
      <c r="F2306" s="2"/>
      <c r="G2306" s="2"/>
      <c r="H2306" s="2"/>
    </row>
    <row r="2307" spans="2:8">
      <c r="B2307" s="2" t="s">
        <v>2759</v>
      </c>
      <c r="C2307" s="2">
        <v>35</v>
      </c>
      <c r="D2307" s="2" t="s">
        <v>457</v>
      </c>
      <c r="E2307" s="2"/>
      <c r="F2307" s="2"/>
      <c r="G2307" s="2"/>
      <c r="H2307" s="2"/>
    </row>
    <row r="2308" spans="2:8">
      <c r="B2308" s="2" t="s">
        <v>2760</v>
      </c>
      <c r="C2308" s="2">
        <v>35</v>
      </c>
      <c r="D2308" s="2" t="s">
        <v>457</v>
      </c>
      <c r="E2308" s="2"/>
      <c r="F2308" s="2"/>
      <c r="G2308" s="2"/>
      <c r="H2308" s="2"/>
    </row>
    <row r="2309" spans="2:8">
      <c r="B2309" s="2" t="s">
        <v>2761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2762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2763</v>
      </c>
      <c r="C2311" s="2">
        <v>43</v>
      </c>
      <c r="D2311" s="2" t="s">
        <v>19</v>
      </c>
      <c r="E2311" s="2"/>
      <c r="F2311" s="2"/>
      <c r="G2311" s="2"/>
      <c r="H2311" s="2"/>
    </row>
    <row r="2312" spans="2:8">
      <c r="B2312" s="2" t="s">
        <v>2764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2765</v>
      </c>
      <c r="C2313" s="2">
        <v>36</v>
      </c>
      <c r="D2313" s="2" t="s">
        <v>457</v>
      </c>
      <c r="E2313" s="2"/>
      <c r="F2313" s="2"/>
      <c r="G2313" s="2"/>
      <c r="H2313" s="2"/>
    </row>
    <row r="2314" spans="2:8">
      <c r="B2314" s="2" t="s">
        <v>2766</v>
      </c>
      <c r="C2314" s="2">
        <v>37</v>
      </c>
      <c r="D2314" s="2" t="s">
        <v>457</v>
      </c>
      <c r="E2314" s="2"/>
      <c r="F2314" s="2"/>
      <c r="G2314" s="2"/>
      <c r="H2314" s="2"/>
    </row>
    <row r="2315" spans="2:8">
      <c r="B2315" s="2" t="s">
        <v>2767</v>
      </c>
      <c r="C2315" s="2">
        <v>32</v>
      </c>
      <c r="D2315" s="2" t="s">
        <v>457</v>
      </c>
      <c r="E2315" s="2"/>
      <c r="F2315" s="2"/>
      <c r="G2315" s="2"/>
      <c r="H2315" s="2"/>
    </row>
    <row r="2316" spans="2:8">
      <c r="B2316" s="2" t="s">
        <v>2768</v>
      </c>
      <c r="C2316" s="2">
        <v>34</v>
      </c>
      <c r="D2316" s="2" t="s">
        <v>457</v>
      </c>
      <c r="E2316" s="2"/>
      <c r="F2316" s="2"/>
      <c r="G2316" s="2"/>
      <c r="H2316" s="2"/>
    </row>
    <row r="2317" spans="2:8">
      <c r="B2317" s="2" t="s">
        <v>2769</v>
      </c>
      <c r="C2317" s="2">
        <v>34</v>
      </c>
      <c r="D2317" s="2" t="s">
        <v>457</v>
      </c>
      <c r="E2317" s="2"/>
      <c r="F2317" s="2"/>
      <c r="G2317" s="2"/>
      <c r="H2317" s="2"/>
    </row>
    <row r="2318" spans="2:8">
      <c r="B2318" s="2" t="s">
        <v>2770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2771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2772</v>
      </c>
      <c r="C2320" s="2">
        <v>27</v>
      </c>
      <c r="D2320" s="2" t="s">
        <v>457</v>
      </c>
      <c r="E2320" s="2"/>
      <c r="F2320" s="2"/>
      <c r="G2320" s="2"/>
      <c r="H2320" s="2"/>
    </row>
    <row r="2321" spans="2:8">
      <c r="B2321" s="2" t="s">
        <v>2773</v>
      </c>
      <c r="C2321" s="2">
        <v>34</v>
      </c>
      <c r="D2321" s="2" t="s">
        <v>457</v>
      </c>
      <c r="E2321" s="2"/>
      <c r="F2321" s="2"/>
      <c r="G2321" s="2"/>
      <c r="H2321" s="2"/>
    </row>
    <row r="2322" spans="2:8">
      <c r="B2322" s="2" t="s">
        <v>2774</v>
      </c>
      <c r="C2322" s="2">
        <v>31</v>
      </c>
      <c r="D2322" s="2" t="s">
        <v>457</v>
      </c>
      <c r="E2322" s="2"/>
      <c r="F2322" s="2"/>
      <c r="G2322" s="2"/>
      <c r="H2322" s="2"/>
    </row>
    <row r="2323" spans="2:8">
      <c r="B2323" s="2" t="s">
        <v>2775</v>
      </c>
      <c r="C2323" s="2">
        <v>31</v>
      </c>
      <c r="D2323" s="2" t="s">
        <v>457</v>
      </c>
      <c r="E2323" s="2"/>
      <c r="F2323" s="2"/>
      <c r="G2323" s="2"/>
      <c r="H2323" s="2"/>
    </row>
    <row r="2324" spans="2:8">
      <c r="B2324" s="2" t="s">
        <v>2776</v>
      </c>
      <c r="C2324" s="2">
        <v>31</v>
      </c>
      <c r="D2324" s="2" t="s">
        <v>457</v>
      </c>
      <c r="E2324" s="2"/>
      <c r="F2324" s="2"/>
      <c r="G2324" s="2"/>
      <c r="H2324" s="2"/>
    </row>
    <row r="2325" spans="2:8">
      <c r="B2325" s="2" t="s">
        <v>2777</v>
      </c>
      <c r="C2325" s="2">
        <v>34</v>
      </c>
      <c r="D2325" s="2" t="s">
        <v>457</v>
      </c>
      <c r="E2325" s="2"/>
      <c r="F2325" s="2"/>
      <c r="G2325" s="2"/>
      <c r="H2325" s="2"/>
    </row>
    <row r="2326" spans="2:8">
      <c r="B2326" s="2" t="s">
        <v>2778</v>
      </c>
      <c r="C2326" s="2">
        <v>37</v>
      </c>
      <c r="D2326" s="2" t="s">
        <v>457</v>
      </c>
      <c r="E2326" s="2"/>
      <c r="F2326" s="2"/>
      <c r="G2326" s="2"/>
      <c r="H2326" s="2"/>
    </row>
    <row r="2327" spans="2:8">
      <c r="B2327" s="2" t="s">
        <v>2779</v>
      </c>
      <c r="C2327" s="2">
        <v>36</v>
      </c>
      <c r="D2327" s="2" t="s">
        <v>457</v>
      </c>
      <c r="E2327" s="2"/>
      <c r="F2327" s="2"/>
      <c r="G2327" s="2"/>
      <c r="H2327" s="2"/>
    </row>
    <row r="2328" spans="2:8">
      <c r="B2328" s="2" t="s">
        <v>2780</v>
      </c>
      <c r="C2328" s="2">
        <v>28</v>
      </c>
      <c r="D2328" s="2" t="s">
        <v>457</v>
      </c>
      <c r="E2328" s="2"/>
      <c r="F2328" s="2"/>
      <c r="G2328" s="2"/>
      <c r="H2328" s="2"/>
    </row>
    <row r="2329" spans="2:8">
      <c r="B2329" s="2" t="s">
        <v>2781</v>
      </c>
      <c r="C2329" s="2">
        <v>32</v>
      </c>
      <c r="D2329" s="2" t="s">
        <v>457</v>
      </c>
      <c r="E2329" s="2"/>
      <c r="F2329" s="2"/>
      <c r="G2329" s="2"/>
      <c r="H2329" s="2"/>
    </row>
    <row r="2330" spans="2:8">
      <c r="B2330" s="2" t="s">
        <v>2782</v>
      </c>
      <c r="C2330" s="2">
        <v>14</v>
      </c>
      <c r="D2330" s="2" t="s">
        <v>19</v>
      </c>
      <c r="E2330" s="2"/>
      <c r="F2330" s="2"/>
      <c r="G2330" s="2"/>
      <c r="H2330" s="2"/>
    </row>
    <row r="2331" spans="2:8">
      <c r="B2331" s="2" t="s">
        <v>2783</v>
      </c>
      <c r="C2331" s="2">
        <v>31</v>
      </c>
      <c r="D2331" s="2" t="s">
        <v>457</v>
      </c>
      <c r="E2331" s="2"/>
      <c r="F2331" s="2"/>
      <c r="G2331" s="2"/>
      <c r="H2331" s="2"/>
    </row>
    <row r="2332" spans="2:8">
      <c r="B2332" s="2" t="s">
        <v>2784</v>
      </c>
      <c r="C2332" s="2">
        <v>32</v>
      </c>
      <c r="D2332" s="2" t="s">
        <v>457</v>
      </c>
      <c r="E2332" s="2"/>
      <c r="F2332" s="2"/>
      <c r="G2332" s="2"/>
      <c r="H2332" s="2"/>
    </row>
    <row r="2333" spans="2:8">
      <c r="B2333" s="2" t="s">
        <v>2785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2786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2787</v>
      </c>
      <c r="C2335" s="2">
        <v>41</v>
      </c>
      <c r="D2335" s="2" t="s">
        <v>457</v>
      </c>
      <c r="E2335" s="2"/>
      <c r="F2335" s="2"/>
      <c r="G2335" s="2"/>
      <c r="H2335" s="2"/>
    </row>
    <row r="2336" spans="2:8">
      <c r="B2336" s="2" t="s">
        <v>2788</v>
      </c>
      <c r="C2336" s="2">
        <v>43</v>
      </c>
      <c r="D2336" s="2" t="s">
        <v>457</v>
      </c>
      <c r="E2336" s="2"/>
      <c r="F2336" s="2"/>
      <c r="G2336" s="2"/>
      <c r="H2336" s="2"/>
    </row>
    <row r="2337" spans="2:8">
      <c r="B2337" s="2" t="s">
        <v>2789</v>
      </c>
      <c r="C2337" s="2">
        <v>23</v>
      </c>
      <c r="D2337" s="2" t="s">
        <v>457</v>
      </c>
      <c r="E2337" s="2"/>
      <c r="F2337" s="2"/>
      <c r="G2337" s="2"/>
      <c r="H2337" s="2"/>
    </row>
    <row r="2338" spans="2:8">
      <c r="B2338" s="2" t="s">
        <v>2790</v>
      </c>
      <c r="C2338" s="2">
        <v>30</v>
      </c>
      <c r="D2338" s="2" t="s">
        <v>457</v>
      </c>
      <c r="E2338" s="2"/>
      <c r="F2338" s="2"/>
      <c r="G2338" s="2"/>
      <c r="H2338" s="2"/>
    </row>
    <row r="2339" spans="2:8">
      <c r="B2339" s="2" t="s">
        <v>2791</v>
      </c>
      <c r="C2339" s="2">
        <v>29</v>
      </c>
      <c r="D2339" s="2" t="s">
        <v>457</v>
      </c>
      <c r="E2339" s="2"/>
      <c r="F2339" s="2"/>
      <c r="G2339" s="2"/>
      <c r="H2339" s="2"/>
    </row>
    <row r="2340" spans="2:8">
      <c r="B2340" s="2" t="s">
        <v>2792</v>
      </c>
      <c r="C2340" s="2">
        <v>43</v>
      </c>
      <c r="D2340" s="2" t="s">
        <v>457</v>
      </c>
      <c r="E2340" s="2"/>
      <c r="F2340" s="2"/>
      <c r="G2340" s="2"/>
      <c r="H2340" s="2"/>
    </row>
    <row r="2341" spans="2:8">
      <c r="B2341" s="2" t="s">
        <v>2793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2794</v>
      </c>
      <c r="C2342" s="2">
        <v>38</v>
      </c>
      <c r="D2342" s="2" t="s">
        <v>457</v>
      </c>
      <c r="E2342" s="2"/>
      <c r="F2342" s="2"/>
      <c r="G2342" s="2"/>
      <c r="H2342" s="2"/>
    </row>
    <row r="2343" spans="2:8">
      <c r="B2343" s="2" t="s">
        <v>2795</v>
      </c>
      <c r="C2343" s="2">
        <v>32</v>
      </c>
      <c r="D2343" s="2" t="s">
        <v>457</v>
      </c>
      <c r="E2343" s="2"/>
      <c r="F2343" s="2"/>
      <c r="G2343" s="2"/>
      <c r="H2343" s="2"/>
    </row>
    <row r="2344" spans="2:8">
      <c r="B2344" s="2" t="s">
        <v>2796</v>
      </c>
      <c r="C2344" s="2">
        <v>33</v>
      </c>
      <c r="D2344" s="2" t="s">
        <v>457</v>
      </c>
      <c r="E2344" s="2"/>
      <c r="F2344" s="2"/>
      <c r="G2344" s="2"/>
      <c r="H2344" s="2"/>
    </row>
    <row r="2345" spans="2:8">
      <c r="B2345" s="2" t="s">
        <v>2797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2798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2799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2800</v>
      </c>
      <c r="C2348" s="2">
        <v>34</v>
      </c>
      <c r="D2348" s="2" t="s">
        <v>457</v>
      </c>
      <c r="E2348" s="2"/>
      <c r="F2348" s="2"/>
      <c r="G2348" s="2"/>
      <c r="H2348" s="2"/>
    </row>
    <row r="2349" spans="2:8">
      <c r="B2349" s="2" t="s">
        <v>2801</v>
      </c>
      <c r="C2349" s="2">
        <v>35</v>
      </c>
      <c r="D2349" s="2" t="s">
        <v>457</v>
      </c>
      <c r="E2349" s="2"/>
      <c r="F2349" s="2"/>
      <c r="G2349" s="2"/>
      <c r="H2349" s="2"/>
    </row>
    <row r="2350" spans="2:8">
      <c r="B2350" s="2" t="s">
        <v>2802</v>
      </c>
      <c r="C2350" s="2">
        <v>36</v>
      </c>
      <c r="D2350" s="2" t="s">
        <v>457</v>
      </c>
      <c r="E2350" s="2"/>
      <c r="F2350" s="2"/>
      <c r="G2350" s="2"/>
      <c r="H2350" s="2"/>
    </row>
    <row r="2351" spans="2:8">
      <c r="B2351" s="2" t="s">
        <v>2803</v>
      </c>
      <c r="C2351" s="2">
        <v>33</v>
      </c>
      <c r="D2351" s="2" t="s">
        <v>457</v>
      </c>
      <c r="E2351" s="2"/>
      <c r="F2351" s="2"/>
      <c r="G2351" s="2"/>
      <c r="H2351" s="2"/>
    </row>
    <row r="2352" spans="2:8">
      <c r="B2352" s="2" t="s">
        <v>2804</v>
      </c>
      <c r="C2352" s="2">
        <v>34</v>
      </c>
      <c r="D2352" s="2" t="s">
        <v>457</v>
      </c>
      <c r="E2352" s="2"/>
      <c r="F2352" s="2"/>
      <c r="G2352" s="2"/>
      <c r="H2352" s="2"/>
    </row>
    <row r="2353" spans="2:8">
      <c r="B2353" s="2" t="s">
        <v>2805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2806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2807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2808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2809</v>
      </c>
      <c r="C2357" s="2">
        <v>40</v>
      </c>
      <c r="D2357" s="2" t="s">
        <v>19</v>
      </c>
      <c r="E2357" s="2"/>
      <c r="F2357" s="2"/>
      <c r="G2357" s="2"/>
      <c r="H2357" s="2"/>
    </row>
    <row r="2358" spans="2:8">
      <c r="B2358" s="2" t="s">
        <v>2810</v>
      </c>
      <c r="C2358" s="2">
        <v>41</v>
      </c>
      <c r="D2358" s="2" t="s">
        <v>19</v>
      </c>
      <c r="E2358" s="2"/>
      <c r="F2358" s="2"/>
      <c r="G2358" s="2"/>
      <c r="H2358" s="2"/>
    </row>
    <row r="2359" spans="2:8">
      <c r="B2359" s="2" t="s">
        <v>2811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2812</v>
      </c>
      <c r="C2360" s="2">
        <v>35</v>
      </c>
      <c r="D2360" s="2" t="s">
        <v>457</v>
      </c>
      <c r="E2360" s="2"/>
      <c r="F2360" s="2"/>
      <c r="G2360" s="2"/>
      <c r="H2360" s="2"/>
    </row>
    <row r="2361" spans="2:8">
      <c r="B2361" s="2" t="s">
        <v>2813</v>
      </c>
      <c r="C2361" s="2">
        <v>37</v>
      </c>
      <c r="D2361" s="2" t="s">
        <v>457</v>
      </c>
      <c r="E2361" s="2"/>
      <c r="F2361" s="2"/>
      <c r="G2361" s="2"/>
      <c r="H2361" s="2"/>
    </row>
    <row r="2362" spans="2:8">
      <c r="B2362" s="2" t="s">
        <v>2814</v>
      </c>
      <c r="C2362" s="2">
        <v>38</v>
      </c>
      <c r="D2362" s="2" t="s">
        <v>457</v>
      </c>
      <c r="E2362" s="2"/>
      <c r="F2362" s="2"/>
      <c r="G2362" s="2"/>
      <c r="H2362" s="2"/>
    </row>
    <row r="2363" spans="2:8">
      <c r="B2363" s="2" t="s">
        <v>2815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2816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2817</v>
      </c>
      <c r="C2365" s="2">
        <v>37</v>
      </c>
      <c r="D2365" s="2" t="s">
        <v>457</v>
      </c>
      <c r="E2365" s="2"/>
      <c r="F2365" s="2"/>
      <c r="G2365" s="2"/>
      <c r="H2365" s="2"/>
    </row>
    <row r="2366" spans="2:8">
      <c r="B2366" s="2" t="s">
        <v>2818</v>
      </c>
      <c r="C2366" s="2">
        <v>34</v>
      </c>
      <c r="D2366" s="2" t="s">
        <v>457</v>
      </c>
      <c r="E2366" s="2"/>
      <c r="F2366" s="2"/>
      <c r="G2366" s="2"/>
      <c r="H2366" s="2"/>
    </row>
    <row r="2367" spans="2:8">
      <c r="B2367" s="2" t="s">
        <v>2819</v>
      </c>
      <c r="C2367" s="2">
        <v>35</v>
      </c>
      <c r="D2367" s="2" t="s">
        <v>457</v>
      </c>
      <c r="E2367" s="2"/>
      <c r="F2367" s="2"/>
      <c r="G2367" s="2"/>
      <c r="H2367" s="2"/>
    </row>
    <row r="2368" spans="2:8">
      <c r="B2368" s="2" t="s">
        <v>2820</v>
      </c>
      <c r="C2368" s="2">
        <v>29</v>
      </c>
      <c r="D2368" s="2" t="s">
        <v>457</v>
      </c>
      <c r="E2368" s="2"/>
      <c r="F2368" s="2"/>
      <c r="G2368" s="2"/>
      <c r="H2368" s="2"/>
    </row>
    <row r="2369" spans="2:8">
      <c r="B2369" s="2" t="s">
        <v>2821</v>
      </c>
      <c r="C2369" s="2">
        <v>34</v>
      </c>
      <c r="D2369" s="2" t="s">
        <v>457</v>
      </c>
      <c r="E2369" s="2"/>
      <c r="F2369" s="2"/>
      <c r="G2369" s="2"/>
      <c r="H2369" s="2"/>
    </row>
    <row r="2370" spans="2:8">
      <c r="B2370" s="2" t="s">
        <v>2822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2823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2824</v>
      </c>
      <c r="C2372" s="2">
        <v>36</v>
      </c>
      <c r="D2372" s="2" t="s">
        <v>457</v>
      </c>
      <c r="E2372" s="2"/>
      <c r="F2372" s="2"/>
      <c r="G2372" s="2"/>
      <c r="H2372" s="2"/>
    </row>
    <row r="2373" spans="2:8">
      <c r="B2373" s="2" t="s">
        <v>2825</v>
      </c>
      <c r="C2373" s="2">
        <v>37</v>
      </c>
      <c r="D2373" s="2" t="s">
        <v>457</v>
      </c>
      <c r="E2373" s="2"/>
      <c r="F2373" s="2"/>
      <c r="G2373" s="2"/>
      <c r="H2373" s="2"/>
    </row>
    <row r="2374" spans="2:8">
      <c r="B2374" s="2" t="s">
        <v>2826</v>
      </c>
      <c r="C2374" s="2">
        <v>39</v>
      </c>
      <c r="D2374" s="2" t="s">
        <v>457</v>
      </c>
      <c r="E2374" s="2"/>
      <c r="F2374" s="2"/>
      <c r="G2374" s="2"/>
      <c r="H2374" s="2"/>
    </row>
    <row r="2375" spans="2:8">
      <c r="B2375" s="2" t="s">
        <v>2827</v>
      </c>
      <c r="C2375" s="2">
        <v>39</v>
      </c>
      <c r="D2375" s="2" t="s">
        <v>457</v>
      </c>
      <c r="E2375" s="2"/>
      <c r="F2375" s="2"/>
      <c r="G2375" s="2"/>
      <c r="H2375" s="2"/>
    </row>
    <row r="2376" spans="2:8">
      <c r="B2376" s="2" t="s">
        <v>2828</v>
      </c>
      <c r="C2376" s="2">
        <v>40</v>
      </c>
      <c r="D2376" s="2" t="s">
        <v>457</v>
      </c>
      <c r="E2376" s="2"/>
      <c r="F2376" s="2"/>
      <c r="G2376" s="2"/>
      <c r="H2376" s="2"/>
    </row>
    <row r="2377" spans="2:8">
      <c r="B2377" s="2" t="s">
        <v>2829</v>
      </c>
      <c r="C2377" s="2">
        <v>41</v>
      </c>
      <c r="D2377" s="2" t="s">
        <v>457</v>
      </c>
      <c r="E2377" s="2"/>
      <c r="F2377" s="2"/>
      <c r="G2377" s="2"/>
      <c r="H2377" s="2"/>
    </row>
    <row r="2378" spans="2:8">
      <c r="B2378" s="2" t="s">
        <v>2830</v>
      </c>
      <c r="C2378" s="2">
        <v>19</v>
      </c>
      <c r="D2378" s="2" t="s">
        <v>19</v>
      </c>
      <c r="E2378" s="2"/>
      <c r="F2378" s="2"/>
      <c r="G2378" s="2"/>
      <c r="H2378" s="2"/>
    </row>
    <row r="2379" spans="2:8">
      <c r="B2379" s="2" t="s">
        <v>2831</v>
      </c>
      <c r="C2379" s="2">
        <v>22</v>
      </c>
      <c r="D2379" s="2" t="s">
        <v>457</v>
      </c>
      <c r="E2379" s="2"/>
      <c r="F2379" s="2"/>
      <c r="G2379" s="2"/>
      <c r="H2379" s="2"/>
    </row>
    <row r="2380" spans="2:8">
      <c r="B2380" s="2" t="s">
        <v>2832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2833</v>
      </c>
      <c r="C2381" s="2">
        <v>36</v>
      </c>
      <c r="D2381" s="2" t="s">
        <v>457</v>
      </c>
      <c r="E2381" s="2"/>
      <c r="F2381" s="2"/>
      <c r="G2381" s="2"/>
      <c r="H2381" s="2"/>
    </row>
    <row r="2382" spans="2:8">
      <c r="B2382" s="2" t="s">
        <v>2834</v>
      </c>
      <c r="C2382" s="2">
        <v>36</v>
      </c>
      <c r="D2382" s="2" t="s">
        <v>457</v>
      </c>
      <c r="E2382" s="2"/>
      <c r="F2382" s="2"/>
      <c r="G2382" s="2"/>
      <c r="H2382" s="2"/>
    </row>
    <row r="2383" spans="2:8">
      <c r="B2383" s="2" t="s">
        <v>2835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2836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2837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2838</v>
      </c>
      <c r="C2386" s="2">
        <v>31</v>
      </c>
      <c r="D2386" s="2" t="s">
        <v>457</v>
      </c>
      <c r="E2386" s="2"/>
      <c r="F2386" s="2"/>
      <c r="G2386" s="2"/>
      <c r="H2386" s="2"/>
    </row>
    <row r="2387" spans="2:8">
      <c r="B2387" s="2" t="s">
        <v>2839</v>
      </c>
      <c r="C2387" s="2">
        <v>31</v>
      </c>
      <c r="D2387" s="2" t="s">
        <v>457</v>
      </c>
      <c r="E2387" s="2"/>
      <c r="F2387" s="2"/>
      <c r="G2387" s="2"/>
      <c r="H2387" s="2"/>
    </row>
    <row r="2388" spans="2:8">
      <c r="B2388" s="2" t="s">
        <v>2840</v>
      </c>
      <c r="C2388" s="2">
        <v>30</v>
      </c>
      <c r="D2388" s="2" t="s">
        <v>457</v>
      </c>
      <c r="E2388" s="2"/>
      <c r="F2388" s="2"/>
      <c r="G2388" s="2"/>
      <c r="H2388" s="2"/>
    </row>
    <row r="2389" spans="2:8">
      <c r="B2389" s="2" t="s">
        <v>2841</v>
      </c>
      <c r="C2389" s="2">
        <v>32</v>
      </c>
      <c r="D2389" s="2" t="s">
        <v>457</v>
      </c>
      <c r="E2389" s="2"/>
      <c r="F2389" s="2"/>
      <c r="G2389" s="2"/>
      <c r="H2389" s="2"/>
    </row>
    <row r="2390" spans="2:8">
      <c r="B2390" s="2" t="s">
        <v>2842</v>
      </c>
      <c r="C2390" s="2">
        <v>31</v>
      </c>
      <c r="D2390" s="2" t="s">
        <v>457</v>
      </c>
      <c r="E2390" s="2"/>
      <c r="F2390" s="2"/>
      <c r="G2390" s="2"/>
      <c r="H2390" s="2"/>
    </row>
    <row r="2391" spans="2:8">
      <c r="B2391" s="2" t="s">
        <v>2843</v>
      </c>
      <c r="C2391" s="2">
        <v>31</v>
      </c>
      <c r="D2391" s="2" t="s">
        <v>457</v>
      </c>
      <c r="E2391" s="2"/>
      <c r="F2391" s="2"/>
      <c r="G2391" s="2"/>
      <c r="H2391" s="2"/>
    </row>
    <row r="2392" spans="2:8">
      <c r="B2392" s="2" t="s">
        <v>2844</v>
      </c>
      <c r="C2392" s="2">
        <v>30</v>
      </c>
      <c r="D2392" s="2" t="s">
        <v>457</v>
      </c>
      <c r="E2392" s="2"/>
      <c r="F2392" s="2"/>
      <c r="G2392" s="2"/>
      <c r="H2392" s="2"/>
    </row>
    <row r="2393" spans="2:8">
      <c r="B2393" s="2" t="s">
        <v>2845</v>
      </c>
      <c r="C2393" s="2">
        <v>29</v>
      </c>
      <c r="D2393" s="2" t="s">
        <v>457</v>
      </c>
      <c r="E2393" s="2"/>
      <c r="F2393" s="2"/>
      <c r="G2393" s="2"/>
      <c r="H2393" s="2"/>
    </row>
    <row r="2394" spans="2:8">
      <c r="B2394" s="2" t="s">
        <v>2846</v>
      </c>
      <c r="C2394" s="2">
        <v>30</v>
      </c>
      <c r="D2394" s="2" t="s">
        <v>457</v>
      </c>
      <c r="E2394" s="2"/>
      <c r="F2394" s="2"/>
      <c r="G2394" s="2"/>
      <c r="H2394" s="2"/>
    </row>
    <row r="2395" spans="2:8">
      <c r="B2395" s="2" t="s">
        <v>2847</v>
      </c>
      <c r="C2395" s="2">
        <v>41</v>
      </c>
      <c r="D2395" s="2" t="s">
        <v>457</v>
      </c>
      <c r="E2395" s="2"/>
      <c r="F2395" s="2"/>
      <c r="G2395" s="2"/>
      <c r="H2395" s="2"/>
    </row>
    <row r="2396" spans="2:8">
      <c r="B2396" s="2" t="s">
        <v>2848</v>
      </c>
      <c r="C2396" s="2">
        <v>37</v>
      </c>
      <c r="D2396" s="2" t="s">
        <v>457</v>
      </c>
      <c r="E2396" s="2"/>
      <c r="F2396" s="2"/>
      <c r="G2396" s="2"/>
      <c r="H2396" s="2"/>
    </row>
    <row r="2397" spans="2:8">
      <c r="B2397" s="2" t="s">
        <v>2849</v>
      </c>
      <c r="C2397" s="2">
        <v>37</v>
      </c>
      <c r="D2397" s="2" t="s">
        <v>457</v>
      </c>
      <c r="E2397" s="2"/>
      <c r="F2397" s="2"/>
      <c r="G2397" s="2"/>
      <c r="H2397" s="2"/>
    </row>
    <row r="2398" spans="2:8">
      <c r="B2398" s="2" t="s">
        <v>2850</v>
      </c>
      <c r="C2398" s="2">
        <v>39</v>
      </c>
      <c r="D2398" s="2" t="s">
        <v>457</v>
      </c>
      <c r="E2398" s="2"/>
      <c r="F2398" s="2"/>
      <c r="G2398" s="2"/>
      <c r="H2398" s="2"/>
    </row>
    <row r="2399" spans="2:8">
      <c r="B2399" s="2" t="s">
        <v>2851</v>
      </c>
      <c r="C2399" s="2">
        <v>36</v>
      </c>
      <c r="D2399" s="2" t="s">
        <v>457</v>
      </c>
      <c r="E2399" s="2"/>
      <c r="F2399" s="2"/>
      <c r="G2399" s="2"/>
      <c r="H2399" s="2"/>
    </row>
    <row r="2400" spans="2:8">
      <c r="B2400" s="2" t="s">
        <v>2852</v>
      </c>
      <c r="C2400" s="2">
        <v>37</v>
      </c>
      <c r="D2400" s="2" t="s">
        <v>457</v>
      </c>
      <c r="E2400" s="2"/>
      <c r="F2400" s="2"/>
      <c r="G2400" s="2"/>
      <c r="H2400" s="2"/>
    </row>
    <row r="2401" spans="2:8">
      <c r="B2401" s="2" t="s">
        <v>2853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2854</v>
      </c>
      <c r="C2402" s="2">
        <v>41</v>
      </c>
      <c r="D2402" s="2" t="s">
        <v>457</v>
      </c>
      <c r="E2402" s="2"/>
      <c r="F2402" s="2"/>
      <c r="G2402" s="2"/>
      <c r="H2402" s="2"/>
    </row>
    <row r="2403" spans="2:8">
      <c r="B2403" s="2" t="s">
        <v>2855</v>
      </c>
      <c r="C2403" s="2">
        <v>45</v>
      </c>
      <c r="D2403" s="2" t="s">
        <v>457</v>
      </c>
      <c r="E2403" s="2"/>
      <c r="F2403" s="2"/>
      <c r="G2403" s="2"/>
      <c r="H2403" s="2"/>
    </row>
    <row r="2404" spans="2:8">
      <c r="B2404" s="2" t="s">
        <v>2856</v>
      </c>
      <c r="C2404" s="2">
        <v>42</v>
      </c>
      <c r="D2404" s="2" t="s">
        <v>457</v>
      </c>
      <c r="E2404" s="2"/>
      <c r="F2404" s="2"/>
      <c r="G2404" s="2"/>
      <c r="H2404" s="2"/>
    </row>
    <row r="2405" spans="2:8">
      <c r="B2405" s="2" t="s">
        <v>2857</v>
      </c>
      <c r="C2405" s="2">
        <v>41</v>
      </c>
      <c r="D2405" s="2" t="s">
        <v>457</v>
      </c>
      <c r="E2405" s="2"/>
      <c r="F2405" s="2"/>
      <c r="G2405" s="2"/>
      <c r="H2405" s="2"/>
    </row>
    <row r="2406" spans="2:8">
      <c r="B2406" s="2" t="s">
        <v>2858</v>
      </c>
      <c r="C2406" s="2">
        <v>32</v>
      </c>
      <c r="D2406" s="2" t="s">
        <v>457</v>
      </c>
      <c r="E2406" s="2"/>
      <c r="F2406" s="2"/>
      <c r="G2406" s="2"/>
      <c r="H2406" s="2"/>
    </row>
    <row r="2407" spans="2:8">
      <c r="B2407" s="2" t="s">
        <v>2859</v>
      </c>
      <c r="C2407" s="2">
        <v>32</v>
      </c>
      <c r="D2407" s="2" t="s">
        <v>457</v>
      </c>
      <c r="E2407" s="2"/>
      <c r="F2407" s="2"/>
      <c r="G2407" s="2"/>
      <c r="H2407" s="2"/>
    </row>
    <row r="2408" spans="2:8">
      <c r="B2408" s="2" t="s">
        <v>2860</v>
      </c>
      <c r="C2408" s="2">
        <v>34</v>
      </c>
      <c r="D2408" s="2" t="s">
        <v>457</v>
      </c>
      <c r="E2408" s="2"/>
      <c r="F2408" s="2"/>
      <c r="G2408" s="2"/>
      <c r="H2408" s="2"/>
    </row>
    <row r="2409" spans="2:8">
      <c r="B2409" s="2" t="s">
        <v>2861</v>
      </c>
      <c r="C2409" s="2">
        <v>32</v>
      </c>
      <c r="D2409" s="2" t="s">
        <v>457</v>
      </c>
      <c r="E2409" s="2"/>
      <c r="F2409" s="2"/>
      <c r="G2409" s="2"/>
      <c r="H2409" s="2"/>
    </row>
    <row r="2410" spans="2:8">
      <c r="B2410" s="2" t="s">
        <v>2862</v>
      </c>
      <c r="C2410" s="2">
        <v>32</v>
      </c>
      <c r="D2410" s="2" t="s">
        <v>457</v>
      </c>
      <c r="E2410" s="2"/>
      <c r="F2410" s="2"/>
      <c r="G2410" s="2"/>
      <c r="H2410" s="2"/>
    </row>
    <row r="2411" spans="2:8">
      <c r="B2411" s="2" t="s">
        <v>2863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2864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2865</v>
      </c>
      <c r="C2413" s="2">
        <v>29</v>
      </c>
      <c r="D2413" s="2" t="s">
        <v>457</v>
      </c>
      <c r="E2413" s="2"/>
      <c r="F2413" s="2"/>
      <c r="G2413" s="2"/>
      <c r="H2413" s="2"/>
    </row>
    <row r="2414" spans="2:8">
      <c r="B2414" s="2" t="s">
        <v>2866</v>
      </c>
      <c r="C2414" s="2">
        <v>31</v>
      </c>
      <c r="D2414" s="2" t="s">
        <v>457</v>
      </c>
      <c r="E2414" s="2"/>
      <c r="F2414" s="2"/>
      <c r="G2414" s="2"/>
      <c r="H2414" s="2"/>
    </row>
    <row r="2415" spans="2:8">
      <c r="B2415" s="2" t="s">
        <v>2867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2868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2869</v>
      </c>
      <c r="C2417" s="2">
        <v>26</v>
      </c>
      <c r="D2417" s="2" t="s">
        <v>457</v>
      </c>
      <c r="E2417" s="2"/>
      <c r="F2417" s="2"/>
      <c r="G2417" s="2"/>
      <c r="H2417" s="2"/>
    </row>
    <row r="2418" spans="2:8">
      <c r="B2418" s="2" t="s">
        <v>2870</v>
      </c>
      <c r="C2418" s="2">
        <v>28</v>
      </c>
      <c r="D2418" s="2" t="s">
        <v>457</v>
      </c>
      <c r="E2418" s="2"/>
      <c r="F2418" s="2"/>
      <c r="G2418" s="2"/>
      <c r="H2418" s="2"/>
    </row>
    <row r="2419" spans="2:8">
      <c r="B2419" s="2" t="s">
        <v>2871</v>
      </c>
      <c r="C2419" s="2">
        <v>35</v>
      </c>
      <c r="D2419" s="2" t="s">
        <v>457</v>
      </c>
      <c r="E2419" s="2"/>
      <c r="F2419" s="2"/>
      <c r="G2419" s="2"/>
      <c r="H2419" s="2"/>
    </row>
    <row r="2420" spans="2:8">
      <c r="B2420" s="2" t="s">
        <v>2872</v>
      </c>
      <c r="C2420" s="2">
        <v>40</v>
      </c>
      <c r="D2420" s="2" t="s">
        <v>19</v>
      </c>
      <c r="E2420" s="2"/>
      <c r="F2420" s="2"/>
      <c r="G2420" s="2"/>
      <c r="H2420" s="2"/>
    </row>
    <row r="2421" spans="2:8">
      <c r="B2421" s="2" t="s">
        <v>2873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2874</v>
      </c>
      <c r="C2422" s="2">
        <v>40</v>
      </c>
      <c r="D2422" s="2" t="s">
        <v>457</v>
      </c>
      <c r="E2422" s="2"/>
      <c r="F2422" s="2"/>
      <c r="G2422" s="2"/>
      <c r="H2422" s="2"/>
    </row>
    <row r="2423" spans="2:8">
      <c r="B2423" s="2" t="s">
        <v>2875</v>
      </c>
      <c r="C2423" s="2">
        <v>34</v>
      </c>
      <c r="D2423" s="2" t="s">
        <v>457</v>
      </c>
      <c r="E2423" s="2"/>
      <c r="F2423" s="2"/>
      <c r="G2423" s="2"/>
      <c r="H2423" s="2"/>
    </row>
    <row r="2424" spans="2:8">
      <c r="B2424" s="2" t="s">
        <v>2876</v>
      </c>
      <c r="C2424" s="2">
        <v>35</v>
      </c>
      <c r="D2424" s="2" t="s">
        <v>457</v>
      </c>
      <c r="E2424" s="2"/>
      <c r="F2424" s="2"/>
      <c r="G2424" s="2"/>
      <c r="H2424" s="2"/>
    </row>
    <row r="2425" spans="2:8">
      <c r="B2425" s="2" t="s">
        <v>2877</v>
      </c>
      <c r="C2425" s="2">
        <v>25</v>
      </c>
      <c r="D2425" s="2" t="s">
        <v>457</v>
      </c>
      <c r="E2425" s="2"/>
      <c r="F2425" s="2"/>
      <c r="G2425" s="2"/>
      <c r="H2425" s="2"/>
    </row>
    <row r="2426" spans="2:8">
      <c r="B2426" s="2" t="s">
        <v>2878</v>
      </c>
      <c r="C2426" s="2">
        <v>25</v>
      </c>
      <c r="D2426" s="2" t="s">
        <v>457</v>
      </c>
      <c r="E2426" s="2"/>
      <c r="F2426" s="2"/>
      <c r="G2426" s="2"/>
      <c r="H2426" s="2"/>
    </row>
    <row r="2427" spans="2:8">
      <c r="B2427" s="2" t="s">
        <v>2879</v>
      </c>
      <c r="C2427" s="2">
        <v>28</v>
      </c>
      <c r="D2427" s="2" t="s">
        <v>457</v>
      </c>
      <c r="E2427" s="2"/>
      <c r="F2427" s="2"/>
      <c r="G2427" s="2"/>
      <c r="H2427" s="2"/>
    </row>
    <row r="2428" spans="2:8">
      <c r="B2428" s="2" t="s">
        <v>2880</v>
      </c>
      <c r="C2428" s="2">
        <v>24</v>
      </c>
      <c r="D2428" s="2" t="s">
        <v>457</v>
      </c>
      <c r="E2428" s="2"/>
      <c r="F2428" s="2"/>
      <c r="G2428" s="2"/>
      <c r="H2428" s="2"/>
    </row>
    <row r="2429" spans="2:8">
      <c r="B2429" s="2" t="s">
        <v>2881</v>
      </c>
      <c r="C2429" s="2">
        <v>30</v>
      </c>
      <c r="D2429" s="2" t="s">
        <v>457</v>
      </c>
      <c r="E2429" s="2"/>
      <c r="F2429" s="2"/>
      <c r="G2429" s="2"/>
      <c r="H2429" s="2"/>
    </row>
    <row r="2430" spans="2:8">
      <c r="B2430" s="2" t="s">
        <v>2882</v>
      </c>
      <c r="C2430" s="2">
        <v>29</v>
      </c>
      <c r="D2430" s="2" t="s">
        <v>457</v>
      </c>
      <c r="E2430" s="2"/>
      <c r="F2430" s="2"/>
      <c r="G2430" s="2"/>
      <c r="H2430" s="2"/>
    </row>
    <row r="2431" spans="2:8">
      <c r="B2431" s="2" t="s">
        <v>2883</v>
      </c>
      <c r="C2431" s="2">
        <v>28</v>
      </c>
      <c r="D2431" s="2" t="s">
        <v>457</v>
      </c>
      <c r="E2431" s="2"/>
      <c r="F2431" s="2"/>
      <c r="G2431" s="2"/>
      <c r="H2431" s="2"/>
    </row>
    <row r="2432" spans="2:8">
      <c r="B2432" s="2" t="s">
        <v>2884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2885</v>
      </c>
      <c r="C2433" s="2">
        <v>26</v>
      </c>
      <c r="D2433" s="2" t="s">
        <v>457</v>
      </c>
      <c r="E2433" s="2"/>
      <c r="F2433" s="2"/>
      <c r="G2433" s="2"/>
      <c r="H2433" s="2"/>
    </row>
    <row r="2434" spans="2:8">
      <c r="B2434" s="2" t="s">
        <v>2886</v>
      </c>
      <c r="C2434" s="2">
        <v>28</v>
      </c>
      <c r="D2434" s="2" t="s">
        <v>457</v>
      </c>
      <c r="E2434" s="2"/>
      <c r="F2434" s="2"/>
      <c r="G2434" s="2"/>
      <c r="H2434" s="2"/>
    </row>
    <row r="2435" spans="2:8">
      <c r="B2435" s="2" t="s">
        <v>2887</v>
      </c>
      <c r="C2435" s="2">
        <v>30</v>
      </c>
      <c r="D2435" s="2" t="s">
        <v>457</v>
      </c>
      <c r="E2435" s="2"/>
      <c r="F2435" s="2"/>
      <c r="G2435" s="2"/>
      <c r="H2435" s="2"/>
    </row>
    <row r="2436" spans="2:8">
      <c r="B2436" s="2" t="s">
        <v>2888</v>
      </c>
      <c r="C2436" s="2">
        <v>8</v>
      </c>
      <c r="D2436" s="2" t="s">
        <v>457</v>
      </c>
      <c r="E2436" s="2"/>
      <c r="F2436" s="2"/>
      <c r="G2436" s="2"/>
      <c r="H2436" s="2"/>
    </row>
    <row r="2437" spans="2:8">
      <c r="B2437" s="2" t="s">
        <v>2889</v>
      </c>
      <c r="C2437" s="2">
        <v>10</v>
      </c>
      <c r="D2437" s="2" t="s">
        <v>457</v>
      </c>
      <c r="E2437" s="2"/>
      <c r="F2437" s="2"/>
      <c r="G2437" s="2"/>
      <c r="H2437" s="2"/>
    </row>
    <row r="2438" spans="2:8">
      <c r="B2438" s="2" t="s">
        <v>2890</v>
      </c>
      <c r="C2438" s="2">
        <v>19</v>
      </c>
      <c r="D2438" s="2" t="s">
        <v>457</v>
      </c>
      <c r="E2438" s="2"/>
      <c r="F2438" s="2"/>
      <c r="G2438" s="2"/>
      <c r="H2438" s="2"/>
    </row>
    <row r="2439" spans="2:8">
      <c r="B2439" s="2" t="s">
        <v>2891</v>
      </c>
      <c r="C2439" s="2">
        <v>19</v>
      </c>
      <c r="D2439" s="2" t="s">
        <v>19</v>
      </c>
      <c r="E2439" s="2"/>
      <c r="F2439" s="2"/>
      <c r="G2439" s="2"/>
      <c r="H2439" s="2"/>
    </row>
    <row r="2440" spans="2:8">
      <c r="B2440" s="2" t="s">
        <v>2892</v>
      </c>
      <c r="C2440" s="2">
        <v>38</v>
      </c>
      <c r="D2440" s="2" t="s">
        <v>19</v>
      </c>
      <c r="E2440" s="2"/>
      <c r="F2440" s="2"/>
      <c r="G2440" s="2"/>
      <c r="H2440" s="2"/>
    </row>
    <row r="2441" spans="2:8">
      <c r="B2441" s="2" t="s">
        <v>2893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2894</v>
      </c>
      <c r="C2442" s="2">
        <v>20</v>
      </c>
      <c r="D2442" s="2" t="s">
        <v>19</v>
      </c>
      <c r="E2442" s="2"/>
      <c r="F2442" s="2"/>
      <c r="G2442" s="2"/>
      <c r="H2442" s="2"/>
    </row>
    <row r="2443" spans="2:8">
      <c r="B2443" s="2" t="s">
        <v>2895</v>
      </c>
      <c r="C2443" s="2">
        <v>41</v>
      </c>
      <c r="D2443" s="2" t="s">
        <v>457</v>
      </c>
      <c r="E2443" s="2"/>
      <c r="F2443" s="2"/>
      <c r="G2443" s="2"/>
      <c r="H2443" s="2"/>
    </row>
    <row r="2444" spans="2:8">
      <c r="B2444" s="2" t="s">
        <v>2896</v>
      </c>
      <c r="C2444" s="2">
        <v>33</v>
      </c>
      <c r="D2444" s="2" t="s">
        <v>457</v>
      </c>
      <c r="E2444" s="2"/>
      <c r="F2444" s="2"/>
      <c r="G2444" s="2"/>
      <c r="H2444" s="2"/>
    </row>
    <row r="2445" spans="2:8">
      <c r="B2445" s="2" t="s">
        <v>2897</v>
      </c>
      <c r="C2445" s="2">
        <v>37</v>
      </c>
      <c r="D2445" s="2" t="s">
        <v>457</v>
      </c>
      <c r="E2445" s="2"/>
      <c r="F2445" s="2"/>
      <c r="G2445" s="2"/>
      <c r="H2445" s="2"/>
    </row>
    <row r="2446" spans="2:8">
      <c r="B2446" s="2" t="s">
        <v>2898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2899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2900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2901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2902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2903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2904</v>
      </c>
      <c r="C2452" s="2">
        <v>19</v>
      </c>
      <c r="D2452" s="2" t="s">
        <v>19</v>
      </c>
      <c r="E2452" s="2"/>
      <c r="F2452" s="2"/>
      <c r="G2452" s="2"/>
      <c r="H2452" s="2"/>
    </row>
    <row r="2453" spans="2:8">
      <c r="B2453" s="2" t="s">
        <v>2905</v>
      </c>
      <c r="C2453" s="2">
        <v>20</v>
      </c>
      <c r="D2453" s="2" t="s">
        <v>19</v>
      </c>
      <c r="E2453" s="2"/>
      <c r="F2453" s="2"/>
      <c r="G2453" s="2"/>
      <c r="H2453" s="2"/>
    </row>
    <row r="2454" spans="2:8">
      <c r="B2454" s="2" t="s">
        <v>2906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2907</v>
      </c>
      <c r="C2455" s="2">
        <v>38</v>
      </c>
      <c r="D2455" s="2" t="s">
        <v>457</v>
      </c>
      <c r="E2455" s="2"/>
      <c r="F2455" s="2"/>
      <c r="G2455" s="2"/>
      <c r="H2455" s="2"/>
    </row>
    <row r="2456" spans="2:8">
      <c r="B2456" s="2" t="s">
        <v>2908</v>
      </c>
      <c r="C2456" s="2">
        <v>29</v>
      </c>
      <c r="D2456" s="2" t="s">
        <v>457</v>
      </c>
      <c r="E2456" s="2"/>
      <c r="F2456" s="2"/>
      <c r="G2456" s="2"/>
      <c r="H2456" s="2"/>
    </row>
    <row r="2457" spans="2:8">
      <c r="B2457" s="2" t="s">
        <v>2909</v>
      </c>
      <c r="C2457" s="2">
        <v>35</v>
      </c>
      <c r="D2457" s="2" t="s">
        <v>457</v>
      </c>
      <c r="E2457" s="2"/>
      <c r="F2457" s="2"/>
      <c r="G2457" s="2"/>
      <c r="H2457" s="2"/>
    </row>
    <row r="2458" spans="2:8">
      <c r="B2458" s="2" t="s">
        <v>2910</v>
      </c>
      <c r="C2458" s="2">
        <v>27</v>
      </c>
      <c r="D2458" s="2" t="s">
        <v>457</v>
      </c>
      <c r="E2458" s="2"/>
      <c r="F2458" s="2"/>
      <c r="G2458" s="2"/>
      <c r="H2458" s="2"/>
    </row>
    <row r="2459" spans="2:8">
      <c r="B2459" s="2" t="s">
        <v>2911</v>
      </c>
      <c r="C2459" s="2">
        <v>32</v>
      </c>
      <c r="D2459" s="2" t="s">
        <v>457</v>
      </c>
      <c r="E2459" s="2"/>
      <c r="F2459" s="2"/>
      <c r="G2459" s="2"/>
      <c r="H2459" s="2"/>
    </row>
    <row r="2460" spans="2:8">
      <c r="B2460" s="2" t="s">
        <v>2912</v>
      </c>
      <c r="C2460" s="2">
        <v>33</v>
      </c>
      <c r="D2460" s="2" t="s">
        <v>457</v>
      </c>
      <c r="E2460" s="2"/>
      <c r="F2460" s="2"/>
      <c r="G2460" s="2"/>
      <c r="H2460" s="2"/>
    </row>
    <row r="2461" spans="2:8">
      <c r="B2461" s="2" t="s">
        <v>2913</v>
      </c>
      <c r="C2461" s="2">
        <v>33</v>
      </c>
      <c r="D2461" s="2" t="s">
        <v>457</v>
      </c>
      <c r="E2461" s="2"/>
      <c r="F2461" s="2"/>
      <c r="G2461" s="2"/>
      <c r="H2461" s="2"/>
    </row>
    <row r="2462" spans="2:8">
      <c r="B2462" s="2" t="s">
        <v>2914</v>
      </c>
      <c r="C2462" s="2">
        <v>33</v>
      </c>
      <c r="D2462" s="2" t="s">
        <v>457</v>
      </c>
      <c r="E2462" s="2"/>
      <c r="F2462" s="2"/>
      <c r="G2462" s="2"/>
      <c r="H2462" s="2"/>
    </row>
    <row r="2463" spans="2:8">
      <c r="B2463" s="2" t="s">
        <v>2915</v>
      </c>
      <c r="C2463" s="2">
        <v>36</v>
      </c>
      <c r="D2463" s="2" t="s">
        <v>457</v>
      </c>
      <c r="E2463" s="2"/>
      <c r="F2463" s="2"/>
      <c r="G2463" s="2"/>
      <c r="H2463" s="2"/>
    </row>
    <row r="2464" spans="2:8">
      <c r="B2464" s="2" t="s">
        <v>2916</v>
      </c>
      <c r="C2464" s="2">
        <v>36</v>
      </c>
      <c r="D2464" s="2" t="s">
        <v>457</v>
      </c>
      <c r="E2464" s="2"/>
      <c r="F2464" s="2"/>
      <c r="G2464" s="2"/>
      <c r="H2464" s="2"/>
    </row>
    <row r="2465" spans="2:8">
      <c r="B2465" s="2" t="s">
        <v>2917</v>
      </c>
      <c r="C2465" s="2">
        <v>19</v>
      </c>
      <c r="D2465" s="2" t="s">
        <v>457</v>
      </c>
      <c r="E2465" s="2"/>
      <c r="F2465" s="2"/>
      <c r="G2465" s="2"/>
      <c r="H2465" s="2"/>
    </row>
    <row r="2466" spans="2:8">
      <c r="B2466" s="2" t="s">
        <v>2918</v>
      </c>
      <c r="C2466" s="2">
        <v>22</v>
      </c>
      <c r="D2466" s="2" t="s">
        <v>457</v>
      </c>
      <c r="E2466" s="2"/>
      <c r="F2466" s="2"/>
      <c r="G2466" s="2"/>
      <c r="H2466" s="2"/>
    </row>
    <row r="2467" spans="2:8">
      <c r="B2467" s="2" t="s">
        <v>2919</v>
      </c>
      <c r="C2467" s="2">
        <v>26</v>
      </c>
      <c r="D2467" s="2" t="s">
        <v>457</v>
      </c>
      <c r="E2467" s="2"/>
      <c r="F2467" s="2"/>
      <c r="G2467" s="2"/>
      <c r="H2467" s="2"/>
    </row>
    <row r="2468" spans="2:8">
      <c r="B2468" s="2" t="s">
        <v>2920</v>
      </c>
      <c r="C2468" s="2">
        <v>29</v>
      </c>
      <c r="D2468" s="2" t="s">
        <v>457</v>
      </c>
      <c r="E2468" s="2"/>
      <c r="F2468" s="2"/>
      <c r="G2468" s="2"/>
      <c r="H2468" s="2"/>
    </row>
    <row r="2469" spans="2:8">
      <c r="B2469" s="2" t="s">
        <v>2921</v>
      </c>
      <c r="C2469" s="2">
        <v>21</v>
      </c>
      <c r="D2469" s="2" t="s">
        <v>457</v>
      </c>
      <c r="E2469" s="2"/>
      <c r="F2469" s="2"/>
      <c r="G2469" s="2"/>
      <c r="H2469" s="2"/>
    </row>
    <row r="2470" spans="2:8">
      <c r="B2470" s="2" t="s">
        <v>2922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2923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2924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2925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2926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2927</v>
      </c>
      <c r="C2475" s="2">
        <v>41</v>
      </c>
      <c r="D2475" s="2" t="s">
        <v>19</v>
      </c>
      <c r="E2475" s="2"/>
      <c r="F2475" s="2"/>
      <c r="G2475" s="2"/>
      <c r="H2475" s="2"/>
    </row>
    <row r="2476" spans="2:8">
      <c r="B2476" s="2" t="s">
        <v>2928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2929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2930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2931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2932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2933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2934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2935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2936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2937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2938</v>
      </c>
      <c r="C2486" s="2">
        <v>12</v>
      </c>
      <c r="D2486" s="2" t="s">
        <v>457</v>
      </c>
      <c r="E2486" s="2"/>
      <c r="F2486" s="2"/>
      <c r="G2486" s="2"/>
      <c r="H2486" s="2"/>
    </row>
    <row r="2487" spans="2:8">
      <c r="B2487" s="2" t="s">
        <v>2939</v>
      </c>
      <c r="C2487" s="2">
        <v>17</v>
      </c>
      <c r="D2487" s="2" t="s">
        <v>457</v>
      </c>
      <c r="E2487" s="2"/>
      <c r="F2487" s="2"/>
      <c r="G2487" s="2"/>
      <c r="H2487" s="2"/>
    </row>
    <row r="2488" spans="2:8">
      <c r="B2488" s="2" t="s">
        <v>2940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2941</v>
      </c>
      <c r="C2489" s="2">
        <v>40</v>
      </c>
      <c r="D2489" s="2" t="s">
        <v>19</v>
      </c>
      <c r="E2489" s="2"/>
      <c r="F2489" s="2"/>
      <c r="G2489" s="2"/>
      <c r="H2489" s="2"/>
    </row>
    <row r="2490" spans="2:8">
      <c r="B2490" s="2" t="s">
        <v>2942</v>
      </c>
      <c r="C2490" s="2">
        <v>27</v>
      </c>
      <c r="D2490" s="2" t="s">
        <v>457</v>
      </c>
      <c r="E2490" s="2"/>
      <c r="F2490" s="2"/>
      <c r="G2490" s="2"/>
      <c r="H2490" s="2"/>
    </row>
    <row r="2491" spans="2:8">
      <c r="B2491" s="2" t="s">
        <v>2943</v>
      </c>
      <c r="C2491" s="2">
        <v>27</v>
      </c>
      <c r="D2491" s="2" t="s">
        <v>457</v>
      </c>
      <c r="E2491" s="2"/>
      <c r="F2491" s="2"/>
      <c r="G2491" s="2"/>
      <c r="H2491" s="2"/>
    </row>
    <row r="2492" spans="2:8">
      <c r="B2492" s="2" t="s">
        <v>2944</v>
      </c>
      <c r="C2492" s="2">
        <v>25</v>
      </c>
      <c r="D2492" s="2" t="s">
        <v>457</v>
      </c>
      <c r="E2492" s="2"/>
      <c r="F2492" s="2"/>
      <c r="G2492" s="2"/>
      <c r="H2492" s="2"/>
    </row>
    <row r="2493" spans="2:8">
      <c r="B2493" s="2" t="s">
        <v>2945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2946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2947</v>
      </c>
      <c r="C2495" s="2">
        <v>32</v>
      </c>
      <c r="D2495" s="2" t="s">
        <v>457</v>
      </c>
      <c r="E2495" s="2"/>
      <c r="F2495" s="2"/>
      <c r="G2495" s="2"/>
      <c r="H2495" s="2"/>
    </row>
    <row r="2496" spans="2:8">
      <c r="B2496" s="2" t="s">
        <v>2948</v>
      </c>
      <c r="C2496" s="2">
        <v>34</v>
      </c>
      <c r="D2496" s="2" t="s">
        <v>457</v>
      </c>
      <c r="E2496" s="2"/>
      <c r="F2496" s="2"/>
      <c r="G2496" s="2"/>
      <c r="H2496" s="2"/>
    </row>
    <row r="2497" spans="2:8">
      <c r="B2497" s="2" t="s">
        <v>2949</v>
      </c>
      <c r="C2497" s="2">
        <v>37</v>
      </c>
      <c r="D2497" s="2" t="s">
        <v>457</v>
      </c>
      <c r="E2497" s="2"/>
      <c r="F2497" s="2"/>
      <c r="G2497" s="2"/>
      <c r="H2497" s="2"/>
    </row>
    <row r="2498" spans="2:8">
      <c r="B2498" s="2" t="s">
        <v>2950</v>
      </c>
      <c r="C2498" s="2">
        <v>41</v>
      </c>
      <c r="D2498" s="2" t="s">
        <v>457</v>
      </c>
      <c r="E2498" s="2"/>
      <c r="F2498" s="2"/>
      <c r="G2498" s="2"/>
      <c r="H2498" s="2"/>
    </row>
    <row r="2499" spans="2:8">
      <c r="B2499" s="2" t="s">
        <v>2951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2952</v>
      </c>
      <c r="C2500" s="2">
        <v>16</v>
      </c>
      <c r="D2500" s="2" t="s">
        <v>457</v>
      </c>
      <c r="E2500" s="2"/>
      <c r="F2500" s="2"/>
      <c r="G2500" s="2"/>
      <c r="H2500" s="2"/>
    </row>
    <row r="2501" spans="2:8">
      <c r="B2501" s="2" t="s">
        <v>2953</v>
      </c>
      <c r="C2501" s="2">
        <v>12</v>
      </c>
      <c r="D2501" s="2" t="s">
        <v>457</v>
      </c>
      <c r="E2501" s="2"/>
      <c r="F2501" s="2"/>
      <c r="G2501" s="2"/>
      <c r="H2501" s="2"/>
    </row>
    <row r="2502" spans="2:8">
      <c r="B2502" s="2" t="s">
        <v>2954</v>
      </c>
      <c r="C2502" s="2">
        <v>8</v>
      </c>
      <c r="D2502" s="2" t="s">
        <v>457</v>
      </c>
      <c r="E2502" s="2"/>
      <c r="F2502" s="2"/>
      <c r="G2502" s="2"/>
      <c r="H2502" s="2"/>
    </row>
    <row r="2503" spans="2:8">
      <c r="B2503" s="2" t="s">
        <v>2955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2956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2957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2958</v>
      </c>
      <c r="C2506" s="2">
        <v>19</v>
      </c>
      <c r="D2506" s="2" t="s">
        <v>19</v>
      </c>
      <c r="E2506" s="2"/>
      <c r="F2506" s="2"/>
      <c r="G2506" s="2"/>
      <c r="H2506" s="2"/>
    </row>
    <row r="2507" spans="2:8">
      <c r="B2507" s="2" t="s">
        <v>2959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2960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2961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2962</v>
      </c>
      <c r="C2510" s="2">
        <v>11</v>
      </c>
      <c r="D2510" s="2" t="s">
        <v>19</v>
      </c>
      <c r="E2510" s="2"/>
      <c r="F2510" s="2"/>
      <c r="G2510" s="2"/>
      <c r="H2510" s="2"/>
    </row>
    <row r="2511" spans="2:8">
      <c r="B2511" s="2" t="s">
        <v>2963</v>
      </c>
      <c r="C2511" s="2">
        <v>37</v>
      </c>
      <c r="D2511" s="2" t="s">
        <v>457</v>
      </c>
      <c r="E2511" s="2"/>
      <c r="F2511" s="2"/>
      <c r="G2511" s="2"/>
      <c r="H2511" s="2"/>
    </row>
    <row r="2512" spans="2:8">
      <c r="B2512" s="2" t="s">
        <v>2964</v>
      </c>
      <c r="C2512" s="2">
        <v>40</v>
      </c>
      <c r="D2512" s="2" t="s">
        <v>457</v>
      </c>
      <c r="E2512" s="2"/>
      <c r="F2512" s="2"/>
      <c r="G2512" s="2"/>
      <c r="H2512" s="2"/>
    </row>
    <row r="2513" spans="2:8">
      <c r="B2513" s="2" t="s">
        <v>2965</v>
      </c>
      <c r="C2513" s="2">
        <v>42</v>
      </c>
      <c r="D2513" s="2" t="s">
        <v>457</v>
      </c>
      <c r="E2513" s="2"/>
      <c r="F2513" s="2"/>
      <c r="G2513" s="2"/>
      <c r="H2513" s="2"/>
    </row>
    <row r="2514" spans="2:8">
      <c r="B2514" s="2" t="s">
        <v>2966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2967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2968</v>
      </c>
      <c r="C2516" s="2">
        <v>14</v>
      </c>
      <c r="D2516" s="2" t="s">
        <v>19</v>
      </c>
      <c r="E2516" s="2"/>
      <c r="F2516" s="2"/>
      <c r="G2516" s="2"/>
      <c r="H2516" s="2"/>
    </row>
    <row r="2517" spans="2:8">
      <c r="B2517" s="2" t="s">
        <v>2969</v>
      </c>
      <c r="C2517" s="2">
        <v>39</v>
      </c>
      <c r="D2517" s="2" t="s">
        <v>457</v>
      </c>
      <c r="E2517" s="2"/>
      <c r="F2517" s="2"/>
      <c r="G2517" s="2"/>
      <c r="H2517" s="2"/>
    </row>
    <row r="2518" spans="2:8">
      <c r="B2518" s="2" t="s">
        <v>2970</v>
      </c>
      <c r="C2518" s="2">
        <v>30</v>
      </c>
      <c r="D2518" s="2" t="s">
        <v>457</v>
      </c>
      <c r="E2518" s="2"/>
      <c r="F2518" s="2"/>
      <c r="G2518" s="2"/>
      <c r="H2518" s="2"/>
    </row>
    <row r="2519" spans="2:8">
      <c r="B2519" s="2" t="s">
        <v>2971</v>
      </c>
      <c r="C2519" s="2">
        <v>32</v>
      </c>
      <c r="D2519" s="2" t="s">
        <v>457</v>
      </c>
      <c r="E2519" s="2"/>
      <c r="F2519" s="2"/>
      <c r="G2519" s="2"/>
      <c r="H2519" s="2"/>
    </row>
    <row r="2520" spans="2:8">
      <c r="B2520" s="2" t="s">
        <v>2972</v>
      </c>
      <c r="C2520" s="2">
        <v>33</v>
      </c>
      <c r="D2520" s="2" t="s">
        <v>457</v>
      </c>
      <c r="E2520" s="2"/>
      <c r="F2520" s="2"/>
      <c r="G2520" s="2"/>
      <c r="H2520" s="2"/>
    </row>
    <row r="2521" spans="2:8">
      <c r="B2521" s="2" t="s">
        <v>2973</v>
      </c>
      <c r="C2521" s="2">
        <v>20</v>
      </c>
      <c r="D2521" s="2" t="s">
        <v>457</v>
      </c>
      <c r="E2521" s="2"/>
      <c r="F2521" s="2"/>
      <c r="G2521" s="2"/>
      <c r="H2521" s="2"/>
    </row>
    <row r="2522" spans="2:8">
      <c r="B2522" s="2" t="s">
        <v>2974</v>
      </c>
      <c r="C2522" s="2">
        <v>40</v>
      </c>
      <c r="D2522" s="2" t="s">
        <v>457</v>
      </c>
      <c r="E2522" s="2"/>
      <c r="F2522" s="2"/>
      <c r="G2522" s="2"/>
      <c r="H2522" s="2"/>
    </row>
    <row r="2523" spans="2:8">
      <c r="B2523" s="2" t="s">
        <v>2975</v>
      </c>
      <c r="C2523" s="2">
        <v>39</v>
      </c>
      <c r="D2523" s="2" t="s">
        <v>457</v>
      </c>
      <c r="E2523" s="2"/>
      <c r="F2523" s="2"/>
      <c r="G2523" s="2"/>
      <c r="H2523" s="2"/>
    </row>
    <row r="2524" spans="2:8">
      <c r="B2524" s="2" t="s">
        <v>2976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2977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2978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2979</v>
      </c>
      <c r="C2527" s="2">
        <v>31</v>
      </c>
      <c r="D2527" s="2" t="s">
        <v>457</v>
      </c>
      <c r="E2527" s="2"/>
      <c r="F2527" s="2"/>
      <c r="G2527" s="2"/>
      <c r="H2527" s="2"/>
    </row>
    <row r="2528" spans="2:8">
      <c r="B2528" s="2" t="s">
        <v>2980</v>
      </c>
      <c r="C2528" s="2">
        <v>33</v>
      </c>
      <c r="D2528" s="2" t="s">
        <v>457</v>
      </c>
      <c r="E2528" s="2"/>
      <c r="F2528" s="2"/>
      <c r="G2528" s="2"/>
      <c r="H2528" s="2"/>
    </row>
    <row r="2529" spans="2:8">
      <c r="B2529" s="2" t="s">
        <v>2981</v>
      </c>
      <c r="C2529" s="2">
        <v>31</v>
      </c>
      <c r="D2529" s="2" t="s">
        <v>457</v>
      </c>
      <c r="E2529" s="2"/>
      <c r="F2529" s="2"/>
      <c r="G2529" s="2"/>
      <c r="H2529" s="2"/>
    </row>
    <row r="2530" spans="2:8">
      <c r="B2530" s="2" t="s">
        <v>2982</v>
      </c>
      <c r="C2530" s="2">
        <v>31</v>
      </c>
      <c r="D2530" s="2" t="s">
        <v>457</v>
      </c>
      <c r="E2530" s="2"/>
      <c r="F2530" s="2"/>
      <c r="G2530" s="2"/>
      <c r="H2530" s="2"/>
    </row>
    <row r="2531" spans="2:8">
      <c r="B2531" s="2" t="s">
        <v>2983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2984</v>
      </c>
      <c r="C2532" s="2">
        <v>13</v>
      </c>
      <c r="D2532" s="2" t="s">
        <v>19</v>
      </c>
      <c r="E2532" s="2"/>
      <c r="F2532" s="2"/>
      <c r="G2532" s="2"/>
      <c r="H2532" s="2"/>
    </row>
    <row r="2533" spans="2:8">
      <c r="B2533" s="2" t="s">
        <v>2985</v>
      </c>
      <c r="C2533" s="2">
        <v>20</v>
      </c>
      <c r="D2533" s="2" t="s">
        <v>457</v>
      </c>
      <c r="E2533" s="2"/>
      <c r="F2533" s="2"/>
      <c r="G2533" s="2"/>
      <c r="H2533" s="2"/>
    </row>
    <row r="2534" spans="2:8">
      <c r="B2534" s="2" t="s">
        <v>2986</v>
      </c>
      <c r="C2534" s="2">
        <v>24</v>
      </c>
      <c r="D2534" s="2" t="s">
        <v>457</v>
      </c>
      <c r="E2534" s="2"/>
      <c r="F2534" s="2"/>
      <c r="G2534" s="2"/>
      <c r="H2534" s="2"/>
    </row>
    <row r="2535" spans="2:8">
      <c r="B2535" s="2" t="s">
        <v>2987</v>
      </c>
      <c r="C2535" s="2">
        <v>27</v>
      </c>
      <c r="D2535" s="2" t="s">
        <v>457</v>
      </c>
      <c r="E2535" s="2"/>
      <c r="F2535" s="2"/>
      <c r="G2535" s="2"/>
      <c r="H2535" s="2"/>
    </row>
    <row r="2536" spans="2:8">
      <c r="B2536" s="2" t="s">
        <v>2988</v>
      </c>
      <c r="C2536" s="2">
        <v>25</v>
      </c>
      <c r="D2536" s="2" t="s">
        <v>457</v>
      </c>
      <c r="E2536" s="2"/>
      <c r="F2536" s="2"/>
      <c r="G2536" s="2"/>
      <c r="H2536" s="2"/>
    </row>
    <row r="2537" spans="2:8">
      <c r="B2537" s="2" t="s">
        <v>2989</v>
      </c>
      <c r="C2537" s="2">
        <v>26</v>
      </c>
      <c r="D2537" s="2" t="s">
        <v>457</v>
      </c>
      <c r="E2537" s="2"/>
      <c r="F2537" s="2"/>
      <c r="G2537" s="2"/>
      <c r="H2537" s="2"/>
    </row>
    <row r="2538" spans="2:8">
      <c r="B2538" s="2" t="s">
        <v>2990</v>
      </c>
      <c r="C2538" s="2">
        <v>29</v>
      </c>
      <c r="D2538" s="2" t="s">
        <v>457</v>
      </c>
      <c r="E2538" s="2"/>
      <c r="F2538" s="2"/>
      <c r="G2538" s="2"/>
      <c r="H2538" s="2"/>
    </row>
    <row r="2539" spans="2:8">
      <c r="B2539" s="2" t="s">
        <v>2991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2992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2993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2994</v>
      </c>
      <c r="C2542" s="2">
        <v>32</v>
      </c>
      <c r="D2542" s="2" t="s">
        <v>457</v>
      </c>
      <c r="E2542" s="2"/>
      <c r="F2542" s="2"/>
      <c r="G2542" s="2"/>
      <c r="H2542" s="2"/>
    </row>
    <row r="2543" spans="2:8">
      <c r="B2543" s="2" t="s">
        <v>2995</v>
      </c>
      <c r="C2543" s="2">
        <v>32</v>
      </c>
      <c r="D2543" s="2" t="s">
        <v>457</v>
      </c>
      <c r="E2543" s="2"/>
      <c r="F2543" s="2"/>
      <c r="G2543" s="2"/>
      <c r="H2543" s="2"/>
    </row>
    <row r="2544" spans="2:8">
      <c r="B2544" s="2" t="s">
        <v>2996</v>
      </c>
      <c r="C2544" s="2">
        <v>30</v>
      </c>
      <c r="D2544" s="2" t="s">
        <v>457</v>
      </c>
      <c r="E2544" s="2"/>
      <c r="F2544" s="2"/>
      <c r="G2544" s="2"/>
      <c r="H2544" s="2"/>
    </row>
    <row r="2545" spans="2:8">
      <c r="B2545" s="2" t="s">
        <v>2997</v>
      </c>
      <c r="C2545" s="2">
        <v>33</v>
      </c>
      <c r="D2545" s="2" t="s">
        <v>457</v>
      </c>
      <c r="E2545" s="2"/>
      <c r="F2545" s="2"/>
      <c r="G2545" s="2"/>
      <c r="H2545" s="2"/>
    </row>
    <row r="2546" spans="2:8">
      <c r="B2546" s="2" t="s">
        <v>2998</v>
      </c>
      <c r="C2546" s="2">
        <v>32</v>
      </c>
      <c r="D2546" s="2" t="s">
        <v>457</v>
      </c>
      <c r="E2546" s="2"/>
      <c r="F2546" s="2"/>
      <c r="G2546" s="2"/>
      <c r="H2546" s="2"/>
    </row>
    <row r="2547" spans="2:8">
      <c r="B2547" s="2" t="s">
        <v>2999</v>
      </c>
      <c r="C2547" s="2">
        <v>34</v>
      </c>
      <c r="D2547" s="2" t="s">
        <v>457</v>
      </c>
      <c r="E2547" s="2"/>
      <c r="F2547" s="2"/>
      <c r="G2547" s="2"/>
      <c r="H2547" s="2"/>
    </row>
    <row r="2548" spans="2:8">
      <c r="B2548" s="2" t="s">
        <v>3000</v>
      </c>
      <c r="C2548" s="2">
        <v>38</v>
      </c>
      <c r="D2548" s="2" t="s">
        <v>457</v>
      </c>
      <c r="E2548" s="2"/>
      <c r="F2548" s="2"/>
      <c r="G2548" s="2"/>
      <c r="H2548" s="2"/>
    </row>
    <row r="2549" spans="2:8">
      <c r="B2549" s="2" t="s">
        <v>3001</v>
      </c>
      <c r="C2549" s="2">
        <v>40</v>
      </c>
      <c r="D2549" s="2" t="s">
        <v>457</v>
      </c>
      <c r="E2549" s="2"/>
      <c r="F2549" s="2"/>
      <c r="G2549" s="2"/>
      <c r="H2549" s="2"/>
    </row>
    <row r="2550" spans="2:8">
      <c r="B2550" s="2" t="s">
        <v>3002</v>
      </c>
      <c r="C2550" s="2">
        <v>22</v>
      </c>
      <c r="D2550" s="2" t="s">
        <v>457</v>
      </c>
      <c r="E2550" s="2"/>
      <c r="F2550" s="2"/>
      <c r="G2550" s="2"/>
      <c r="H2550" s="2"/>
    </row>
    <row r="2551" spans="2:8">
      <c r="B2551" s="2" t="s">
        <v>3003</v>
      </c>
      <c r="C2551" s="2">
        <v>27</v>
      </c>
      <c r="D2551" s="2" t="s">
        <v>457</v>
      </c>
      <c r="E2551" s="2"/>
      <c r="F2551" s="2"/>
      <c r="G2551" s="2"/>
      <c r="H2551" s="2"/>
    </row>
    <row r="2552" spans="2:8">
      <c r="B2552" s="2" t="s">
        <v>3004</v>
      </c>
      <c r="C2552" s="2">
        <v>30</v>
      </c>
      <c r="D2552" s="2" t="s">
        <v>457</v>
      </c>
      <c r="E2552" s="2"/>
      <c r="F2552" s="2"/>
      <c r="G2552" s="2"/>
      <c r="H2552" s="2"/>
    </row>
    <row r="2553" spans="2:8">
      <c r="B2553" s="2" t="s">
        <v>3005</v>
      </c>
      <c r="C2553" s="2">
        <v>22</v>
      </c>
      <c r="D2553" s="2" t="s">
        <v>457</v>
      </c>
      <c r="E2553" s="2"/>
      <c r="F2553" s="2"/>
      <c r="G2553" s="2"/>
      <c r="H2553" s="2"/>
    </row>
    <row r="2554" spans="2:8">
      <c r="B2554" s="2" t="s">
        <v>3006</v>
      </c>
      <c r="C2554" s="2">
        <v>22</v>
      </c>
      <c r="D2554" s="2" t="s">
        <v>457</v>
      </c>
      <c r="E2554" s="2"/>
      <c r="F2554" s="2"/>
      <c r="G2554" s="2"/>
      <c r="H2554" s="2"/>
    </row>
    <row r="2555" spans="2:8">
      <c r="B2555" s="2" t="s">
        <v>3007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3008</v>
      </c>
      <c r="C2556" s="2">
        <v>40</v>
      </c>
      <c r="D2556" s="2" t="s">
        <v>457</v>
      </c>
      <c r="E2556" s="2"/>
      <c r="F2556" s="2"/>
      <c r="G2556" s="2"/>
      <c r="H2556" s="2"/>
    </row>
    <row r="2557" spans="2:8">
      <c r="B2557" s="2" t="s">
        <v>3009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3010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3011</v>
      </c>
      <c r="C2559" s="2">
        <v>36</v>
      </c>
      <c r="D2559" s="2" t="s">
        <v>457</v>
      </c>
      <c r="E2559" s="2"/>
      <c r="F2559" s="2"/>
      <c r="G2559" s="2"/>
      <c r="H2559" s="2"/>
    </row>
    <row r="2560" spans="2:8">
      <c r="B2560" s="2" t="s">
        <v>3012</v>
      </c>
      <c r="C2560" s="2">
        <v>41</v>
      </c>
      <c r="D2560" s="2" t="s">
        <v>457</v>
      </c>
      <c r="E2560" s="2"/>
      <c r="F2560" s="2"/>
      <c r="G2560" s="2"/>
      <c r="H2560" s="2"/>
    </row>
    <row r="2561" spans="2:8">
      <c r="B2561" s="2" t="s">
        <v>3013</v>
      </c>
      <c r="C2561" s="2">
        <v>48</v>
      </c>
      <c r="D2561" s="2" t="s">
        <v>457</v>
      </c>
      <c r="E2561" s="2"/>
      <c r="F2561" s="2"/>
      <c r="G2561" s="2"/>
      <c r="H2561" s="2"/>
    </row>
    <row r="2562" spans="2:8">
      <c r="B2562" s="2" t="s">
        <v>3014</v>
      </c>
      <c r="C2562" s="2">
        <v>46</v>
      </c>
      <c r="D2562" s="2" t="s">
        <v>457</v>
      </c>
      <c r="E2562" s="2"/>
      <c r="F2562" s="2"/>
      <c r="G2562" s="2"/>
      <c r="H2562" s="2"/>
    </row>
    <row r="2563" spans="2:8">
      <c r="B2563" s="2" t="s">
        <v>3015</v>
      </c>
      <c r="C2563" s="2">
        <v>15</v>
      </c>
      <c r="D2563" s="2" t="s">
        <v>19</v>
      </c>
      <c r="E2563" s="2"/>
      <c r="F2563" s="2"/>
      <c r="G2563" s="2"/>
      <c r="H2563" s="2"/>
    </row>
    <row r="2564" spans="2:8">
      <c r="B2564" s="2" t="s">
        <v>3016</v>
      </c>
      <c r="C2564" s="2">
        <v>14</v>
      </c>
      <c r="D2564" s="2" t="s">
        <v>19</v>
      </c>
      <c r="E2564" s="2"/>
      <c r="F2564" s="2"/>
      <c r="G2564" s="2"/>
      <c r="H2564" s="2"/>
    </row>
    <row r="2565" spans="2:8">
      <c r="B2565" s="2" t="s">
        <v>3017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3018</v>
      </c>
      <c r="C2566" s="2">
        <v>11</v>
      </c>
      <c r="D2566" s="2" t="s">
        <v>457</v>
      </c>
      <c r="E2566" s="2"/>
      <c r="F2566" s="2"/>
      <c r="G2566" s="2"/>
      <c r="H2566" s="2"/>
    </row>
    <row r="2567" spans="2:8">
      <c r="B2567" s="2" t="s">
        <v>3019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3020</v>
      </c>
      <c r="C2568" s="2">
        <v>43</v>
      </c>
      <c r="D2568" s="2" t="s">
        <v>19</v>
      </c>
      <c r="E2568" s="2"/>
      <c r="F2568" s="2"/>
      <c r="G2568" s="2"/>
      <c r="H2568" s="2"/>
    </row>
    <row r="2569" spans="2:8">
      <c r="B2569" s="2" t="s">
        <v>3021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3022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3023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3024</v>
      </c>
      <c r="C2572" s="2">
        <v>31</v>
      </c>
      <c r="D2572" s="2" t="s">
        <v>457</v>
      </c>
      <c r="E2572" s="2"/>
      <c r="F2572" s="2"/>
      <c r="G2572" s="2"/>
      <c r="H2572" s="2"/>
    </row>
    <row r="2573" spans="2:8">
      <c r="B2573" s="2" t="s">
        <v>3025</v>
      </c>
      <c r="C2573" s="2">
        <v>31</v>
      </c>
      <c r="D2573" s="2" t="s">
        <v>457</v>
      </c>
      <c r="E2573" s="2"/>
      <c r="F2573" s="2"/>
      <c r="G2573" s="2"/>
      <c r="H2573" s="2"/>
    </row>
    <row r="2574" spans="2:8">
      <c r="B2574" s="2" t="s">
        <v>3026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3027</v>
      </c>
      <c r="C2575" s="2">
        <v>14</v>
      </c>
      <c r="D2575" s="2" t="s">
        <v>457</v>
      </c>
      <c r="E2575" s="2"/>
      <c r="F2575" s="2"/>
      <c r="G2575" s="2"/>
      <c r="H2575" s="2"/>
    </row>
    <row r="2576" spans="2:8">
      <c r="B2576" s="2" t="s">
        <v>3028</v>
      </c>
      <c r="C2576" s="2">
        <v>27</v>
      </c>
      <c r="D2576" s="2" t="s">
        <v>457</v>
      </c>
      <c r="E2576" s="2"/>
      <c r="F2576" s="2"/>
      <c r="G2576" s="2"/>
      <c r="H2576" s="2"/>
    </row>
    <row r="2577" spans="2:8">
      <c r="B2577" s="2" t="s">
        <v>3029</v>
      </c>
      <c r="C2577" s="2">
        <v>29</v>
      </c>
      <c r="D2577" s="2" t="s">
        <v>457</v>
      </c>
      <c r="E2577" s="2"/>
      <c r="F2577" s="2"/>
      <c r="G2577" s="2"/>
      <c r="H2577" s="2"/>
    </row>
    <row r="2578" spans="2:8">
      <c r="B2578" s="2" t="s">
        <v>3030</v>
      </c>
      <c r="C2578" s="2">
        <v>31</v>
      </c>
      <c r="D2578" s="2" t="s">
        <v>457</v>
      </c>
      <c r="E2578" s="2"/>
      <c r="F2578" s="2"/>
      <c r="G2578" s="2"/>
      <c r="H2578" s="2"/>
    </row>
    <row r="2579" spans="2:8">
      <c r="B2579" s="2" t="s">
        <v>3031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3032</v>
      </c>
      <c r="C2580" s="2">
        <v>41</v>
      </c>
      <c r="D2580" s="2" t="s">
        <v>457</v>
      </c>
      <c r="E2580" s="2"/>
      <c r="F2580" s="2"/>
      <c r="G2580" s="2"/>
      <c r="H2580" s="2"/>
    </row>
    <row r="2581" spans="2:8">
      <c r="B2581" s="2" t="s">
        <v>3033</v>
      </c>
      <c r="C2581" s="2">
        <v>47</v>
      </c>
      <c r="D2581" s="2" t="s">
        <v>457</v>
      </c>
      <c r="E2581" s="2"/>
      <c r="F2581" s="2"/>
      <c r="G2581" s="2"/>
      <c r="H2581" s="2"/>
    </row>
    <row r="2582" spans="2:8">
      <c r="B2582" s="2" t="s">
        <v>3034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3035</v>
      </c>
      <c r="C2583" s="2">
        <v>25</v>
      </c>
      <c r="D2583" s="2" t="s">
        <v>457</v>
      </c>
      <c r="E2583" s="2"/>
      <c r="F2583" s="2"/>
      <c r="G2583" s="2"/>
      <c r="H2583" s="2"/>
    </row>
    <row r="2584" spans="2:8">
      <c r="B2584" s="2" t="s">
        <v>3036</v>
      </c>
      <c r="C2584" s="2">
        <v>26</v>
      </c>
      <c r="D2584" s="2" t="s">
        <v>457</v>
      </c>
      <c r="E2584" s="2"/>
      <c r="F2584" s="2"/>
      <c r="G2584" s="2"/>
      <c r="H2584" s="2"/>
    </row>
    <row r="2585" spans="2:8">
      <c r="B2585" s="2" t="s">
        <v>3037</v>
      </c>
      <c r="C2585" s="2">
        <v>27</v>
      </c>
      <c r="D2585" s="2" t="s">
        <v>457</v>
      </c>
      <c r="E2585" s="2"/>
      <c r="F2585" s="2"/>
      <c r="G2585" s="2"/>
      <c r="H2585" s="2"/>
    </row>
    <row r="2586" spans="2:8">
      <c r="B2586" s="2" t="s">
        <v>3038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3039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3040</v>
      </c>
      <c r="C2588" s="2">
        <v>43</v>
      </c>
      <c r="D2588" s="2" t="s">
        <v>457</v>
      </c>
      <c r="E2588" s="2"/>
      <c r="F2588" s="2"/>
      <c r="G2588" s="2"/>
      <c r="H2588" s="2"/>
    </row>
    <row r="2589" spans="2:8">
      <c r="B2589" s="2" t="s">
        <v>3041</v>
      </c>
      <c r="C2589" s="2">
        <v>47</v>
      </c>
      <c r="D2589" s="2" t="s">
        <v>457</v>
      </c>
      <c r="E2589" s="2"/>
      <c r="F2589" s="2"/>
      <c r="G2589" s="2"/>
      <c r="H2589" s="2"/>
    </row>
    <row r="2590" spans="2:8">
      <c r="B2590" s="2" t="s">
        <v>3042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3043</v>
      </c>
      <c r="C2591" s="2">
        <v>37</v>
      </c>
      <c r="D2591" s="2" t="s">
        <v>457</v>
      </c>
      <c r="E2591" s="2"/>
      <c r="F2591" s="2"/>
      <c r="G2591" s="2"/>
      <c r="H2591" s="2"/>
    </row>
    <row r="2592" spans="2:8">
      <c r="B2592" s="2" t="s">
        <v>3044</v>
      </c>
      <c r="C2592" s="2">
        <v>38</v>
      </c>
      <c r="D2592" s="2" t="s">
        <v>457</v>
      </c>
      <c r="E2592" s="2"/>
      <c r="F2592" s="2"/>
      <c r="G2592" s="2"/>
      <c r="H2592" s="2"/>
    </row>
    <row r="2593" spans="2:8">
      <c r="B2593" s="2" t="s">
        <v>3045</v>
      </c>
      <c r="C2593" s="2">
        <v>38</v>
      </c>
      <c r="D2593" s="2" t="s">
        <v>457</v>
      </c>
      <c r="E2593" s="2"/>
      <c r="F2593" s="2"/>
      <c r="G2593" s="2"/>
      <c r="H2593" s="2"/>
    </row>
    <row r="2594" spans="2:8">
      <c r="B2594" s="2" t="s">
        <v>3046</v>
      </c>
      <c r="C2594" s="2">
        <v>22</v>
      </c>
      <c r="D2594" s="2" t="s">
        <v>457</v>
      </c>
      <c r="E2594" s="2"/>
      <c r="F2594" s="2"/>
      <c r="G2594" s="2"/>
      <c r="H2594" s="2"/>
    </row>
    <row r="2595" spans="2:8">
      <c r="B2595" s="2" t="s">
        <v>3047</v>
      </c>
      <c r="C2595" s="2">
        <v>36</v>
      </c>
      <c r="D2595" s="2" t="s">
        <v>457</v>
      </c>
      <c r="E2595" s="2"/>
      <c r="F2595" s="2"/>
      <c r="G2595" s="2"/>
      <c r="H2595" s="2"/>
    </row>
    <row r="2596" spans="2:8">
      <c r="B2596" s="2" t="s">
        <v>3048</v>
      </c>
      <c r="C2596" s="2">
        <v>36</v>
      </c>
      <c r="D2596" s="2" t="s">
        <v>457</v>
      </c>
      <c r="E2596" s="2"/>
      <c r="F2596" s="2"/>
      <c r="G2596" s="2"/>
      <c r="H2596" s="2"/>
    </row>
    <row r="2597" spans="2:8">
      <c r="B2597" s="2" t="s">
        <v>3049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3050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3051</v>
      </c>
      <c r="C2599" s="2">
        <v>16</v>
      </c>
      <c r="D2599" s="2" t="s">
        <v>19</v>
      </c>
      <c r="E2599" s="2"/>
      <c r="F2599" s="2"/>
      <c r="G2599" s="2"/>
      <c r="H2599" s="2"/>
    </row>
    <row r="2600" spans="2:8">
      <c r="B2600" s="2" t="s">
        <v>3052</v>
      </c>
      <c r="C2600" s="2">
        <v>38</v>
      </c>
      <c r="D2600" s="2" t="s">
        <v>457</v>
      </c>
      <c r="E2600" s="2"/>
      <c r="F2600" s="2"/>
      <c r="G2600" s="2"/>
      <c r="H2600" s="2"/>
    </row>
    <row r="2601" spans="2:8">
      <c r="B2601" s="2" t="s">
        <v>3053</v>
      </c>
      <c r="C2601" s="2">
        <v>33</v>
      </c>
      <c r="D2601" s="2" t="s">
        <v>457</v>
      </c>
      <c r="E2601" s="2"/>
      <c r="F2601" s="2"/>
      <c r="G2601" s="2"/>
      <c r="H2601" s="2"/>
    </row>
    <row r="2602" spans="2:8">
      <c r="B2602" s="2" t="s">
        <v>3054</v>
      </c>
      <c r="C2602" s="2">
        <v>33</v>
      </c>
      <c r="D2602" s="2" t="s">
        <v>457</v>
      </c>
      <c r="E2602" s="2"/>
      <c r="F2602" s="2"/>
      <c r="G2602" s="2"/>
      <c r="H2602" s="2"/>
    </row>
    <row r="2603" spans="2:8">
      <c r="B2603" s="2" t="s">
        <v>3055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3056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3057</v>
      </c>
      <c r="C2605" s="2">
        <v>33</v>
      </c>
      <c r="D2605" s="2" t="s">
        <v>457</v>
      </c>
      <c r="E2605" s="2"/>
      <c r="F2605" s="2"/>
      <c r="G2605" s="2"/>
      <c r="H2605" s="2"/>
    </row>
    <row r="2606" spans="2:8">
      <c r="B2606" s="2" t="s">
        <v>3058</v>
      </c>
      <c r="C2606" s="2">
        <v>33</v>
      </c>
      <c r="D2606" s="2" t="s">
        <v>457</v>
      </c>
      <c r="E2606" s="2"/>
      <c r="F2606" s="2"/>
      <c r="G2606" s="2"/>
      <c r="H2606" s="2"/>
    </row>
    <row r="2607" spans="2:8">
      <c r="B2607" s="2" t="s">
        <v>3059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3060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3061</v>
      </c>
      <c r="C2609" s="2">
        <v>37</v>
      </c>
      <c r="D2609" s="2" t="s">
        <v>457</v>
      </c>
      <c r="E2609" s="2"/>
      <c r="F2609" s="2"/>
      <c r="G2609" s="2"/>
      <c r="H2609" s="2"/>
    </row>
    <row r="2610" spans="2:8">
      <c r="B2610" s="2" t="s">
        <v>3062</v>
      </c>
      <c r="C2610" s="2">
        <v>38</v>
      </c>
      <c r="D2610" s="2" t="s">
        <v>457</v>
      </c>
      <c r="E2610" s="2"/>
      <c r="F2610" s="2"/>
      <c r="G2610" s="2"/>
      <c r="H2610" s="2"/>
    </row>
    <row r="2611" spans="2:8">
      <c r="B2611" s="2" t="s">
        <v>3063</v>
      </c>
      <c r="C2611" s="2">
        <v>24</v>
      </c>
      <c r="D2611" s="2" t="s">
        <v>457</v>
      </c>
      <c r="E2611" s="2"/>
      <c r="F2611" s="2"/>
      <c r="G2611" s="2"/>
      <c r="H2611" s="2"/>
    </row>
    <row r="2612" spans="2:8">
      <c r="B2612" s="2" t="s">
        <v>3064</v>
      </c>
      <c r="C2612" s="2">
        <v>28</v>
      </c>
      <c r="D2612" s="2" t="s">
        <v>457</v>
      </c>
      <c r="E2612" s="2"/>
      <c r="F2612" s="2"/>
      <c r="G2612" s="2"/>
      <c r="H2612" s="2"/>
    </row>
    <row r="2613" spans="2:8">
      <c r="B2613" s="2" t="s">
        <v>3065</v>
      </c>
      <c r="C2613" s="2">
        <v>30</v>
      </c>
      <c r="D2613" s="2" t="s">
        <v>457</v>
      </c>
      <c r="E2613" s="2"/>
      <c r="F2613" s="2"/>
      <c r="G2613" s="2"/>
      <c r="H2613" s="2"/>
    </row>
    <row r="2614" spans="2:8">
      <c r="B2614" s="2" t="s">
        <v>3066</v>
      </c>
      <c r="C2614" s="2">
        <v>29</v>
      </c>
      <c r="D2614" s="2" t="s">
        <v>457</v>
      </c>
      <c r="E2614" s="2"/>
      <c r="F2614" s="2"/>
      <c r="G2614" s="2"/>
      <c r="H2614" s="2"/>
    </row>
    <row r="2615" spans="2:8">
      <c r="B2615" s="2" t="s">
        <v>3067</v>
      </c>
      <c r="C2615" s="2">
        <v>32</v>
      </c>
      <c r="D2615" s="2" t="s">
        <v>457</v>
      </c>
      <c r="E2615" s="2"/>
      <c r="F2615" s="2"/>
      <c r="G2615" s="2"/>
      <c r="H2615" s="2"/>
    </row>
    <row r="2616" spans="2:8">
      <c r="B2616" s="2" t="s">
        <v>3068</v>
      </c>
      <c r="C2616" s="2">
        <v>31</v>
      </c>
      <c r="D2616" s="2" t="s">
        <v>457</v>
      </c>
      <c r="E2616" s="2"/>
      <c r="F2616" s="2"/>
      <c r="G2616" s="2"/>
      <c r="H2616" s="2"/>
    </row>
    <row r="2617" spans="2:8">
      <c r="B2617" s="2" t="s">
        <v>3069</v>
      </c>
      <c r="C2617" s="2">
        <v>29</v>
      </c>
      <c r="D2617" s="2" t="s">
        <v>457</v>
      </c>
      <c r="E2617" s="2"/>
      <c r="F2617" s="2"/>
      <c r="G2617" s="2"/>
      <c r="H2617" s="2"/>
    </row>
    <row r="2618" spans="2:8">
      <c r="B2618" s="2" t="s">
        <v>3070</v>
      </c>
      <c r="C2618" s="2">
        <v>30</v>
      </c>
      <c r="D2618" s="2" t="s">
        <v>457</v>
      </c>
      <c r="E2618" s="2"/>
      <c r="F2618" s="2"/>
      <c r="G2618" s="2"/>
      <c r="H2618" s="2"/>
    </row>
    <row r="2619" spans="2:8">
      <c r="B2619" s="2" t="s">
        <v>3071</v>
      </c>
      <c r="C2619" s="2">
        <v>27</v>
      </c>
      <c r="D2619" s="2" t="s">
        <v>457</v>
      </c>
      <c r="E2619" s="2"/>
      <c r="F2619" s="2"/>
      <c r="G2619" s="2"/>
      <c r="H2619" s="2"/>
    </row>
    <row r="2620" spans="2:8">
      <c r="B2620" s="2" t="s">
        <v>3072</v>
      </c>
      <c r="C2620" s="2">
        <v>29</v>
      </c>
      <c r="D2620" s="2" t="s">
        <v>457</v>
      </c>
      <c r="E2620" s="2"/>
      <c r="F2620" s="2"/>
      <c r="G2620" s="2"/>
      <c r="H2620" s="2"/>
    </row>
    <row r="2621" spans="2:8">
      <c r="B2621" s="2" t="s">
        <v>3073</v>
      </c>
      <c r="C2621" s="2">
        <v>9</v>
      </c>
      <c r="D2621" s="2" t="s">
        <v>457</v>
      </c>
      <c r="E2621" s="2"/>
      <c r="F2621" s="2"/>
      <c r="G2621" s="2"/>
      <c r="H2621" s="2"/>
    </row>
    <row r="2622" spans="2:8">
      <c r="B2622" s="2" t="s">
        <v>3074</v>
      </c>
      <c r="C2622" s="2">
        <v>21</v>
      </c>
      <c r="D2622" s="2" t="s">
        <v>457</v>
      </c>
      <c r="E2622" s="2"/>
      <c r="F2622" s="2"/>
      <c r="G2622" s="2"/>
      <c r="H2622" s="2"/>
    </row>
    <row r="2623" spans="2:8">
      <c r="B2623" s="2" t="s">
        <v>3075</v>
      </c>
      <c r="C2623" s="2">
        <v>23</v>
      </c>
      <c r="D2623" s="2" t="s">
        <v>457</v>
      </c>
      <c r="E2623" s="2"/>
      <c r="F2623" s="2"/>
      <c r="G2623" s="2"/>
      <c r="H2623" s="2"/>
    </row>
    <row r="2624" spans="2:8">
      <c r="B2624" s="2" t="s">
        <v>3076</v>
      </c>
      <c r="C2624" s="2">
        <v>27</v>
      </c>
      <c r="D2624" s="2" t="s">
        <v>457</v>
      </c>
      <c r="E2624" s="2"/>
      <c r="F2624" s="2"/>
      <c r="G2624" s="2"/>
      <c r="H2624" s="2"/>
    </row>
    <row r="2625" spans="2:8">
      <c r="B2625" s="2" t="s">
        <v>3077</v>
      </c>
      <c r="C2625" s="2">
        <v>32</v>
      </c>
      <c r="D2625" s="2" t="s">
        <v>457</v>
      </c>
      <c r="E2625" s="2"/>
      <c r="F2625" s="2"/>
      <c r="G2625" s="2"/>
      <c r="H2625" s="2"/>
    </row>
    <row r="2626" spans="2:8">
      <c r="B2626" s="2" t="s">
        <v>3078</v>
      </c>
      <c r="C2626" s="2">
        <v>34</v>
      </c>
      <c r="D2626" s="2" t="s">
        <v>457</v>
      </c>
      <c r="E2626" s="2"/>
      <c r="F2626" s="2"/>
      <c r="G2626" s="2"/>
      <c r="H2626" s="2"/>
    </row>
    <row r="2627" spans="2:8">
      <c r="B2627" s="2" t="s">
        <v>3079</v>
      </c>
      <c r="C2627" s="2">
        <v>35</v>
      </c>
      <c r="D2627" s="2" t="s">
        <v>457</v>
      </c>
      <c r="E2627" s="2"/>
      <c r="F2627" s="2"/>
      <c r="G2627" s="2"/>
      <c r="H2627" s="2"/>
    </row>
    <row r="2628" spans="2:8">
      <c r="B2628" s="2" t="s">
        <v>3080</v>
      </c>
      <c r="C2628" s="2">
        <v>34</v>
      </c>
      <c r="D2628" s="2" t="s">
        <v>457</v>
      </c>
      <c r="E2628" s="2"/>
      <c r="F2628" s="2"/>
      <c r="G2628" s="2"/>
      <c r="H2628" s="2"/>
    </row>
    <row r="2629" spans="2:8">
      <c r="B2629" s="2" t="s">
        <v>3081</v>
      </c>
      <c r="C2629" s="2">
        <v>44</v>
      </c>
      <c r="D2629" s="2" t="s">
        <v>457</v>
      </c>
      <c r="E2629" s="2"/>
      <c r="F2629" s="2"/>
      <c r="G2629" s="2"/>
      <c r="H2629" s="2"/>
    </row>
    <row r="2630" spans="2:8">
      <c r="B2630" s="2" t="s">
        <v>3082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3083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3084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3085</v>
      </c>
      <c r="C2633" s="2">
        <v>20</v>
      </c>
      <c r="D2633" s="2" t="s">
        <v>19</v>
      </c>
      <c r="E2633" s="2"/>
      <c r="F2633" s="2"/>
      <c r="G2633" s="2"/>
      <c r="H2633" s="2"/>
    </row>
    <row r="2634" spans="2:8">
      <c r="B2634" s="2" t="s">
        <v>3086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3087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3088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3089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3090</v>
      </c>
      <c r="C2638" s="2">
        <v>35</v>
      </c>
      <c r="D2638" s="2" t="s">
        <v>457</v>
      </c>
      <c r="E2638" s="2"/>
      <c r="F2638" s="2"/>
      <c r="G2638" s="2"/>
      <c r="H2638" s="2"/>
    </row>
    <row r="2639" spans="2:8">
      <c r="B2639" s="2" t="s">
        <v>3091</v>
      </c>
      <c r="C2639" s="2">
        <v>35</v>
      </c>
      <c r="D2639" s="2" t="s">
        <v>457</v>
      </c>
      <c r="E2639" s="2"/>
      <c r="F2639" s="2"/>
      <c r="G2639" s="2"/>
      <c r="H2639" s="2"/>
    </row>
    <row r="2640" spans="2:8">
      <c r="B2640" s="2" t="s">
        <v>3092</v>
      </c>
      <c r="C2640" s="2">
        <v>36</v>
      </c>
      <c r="D2640" s="2" t="s">
        <v>457</v>
      </c>
      <c r="E2640" s="2"/>
      <c r="F2640" s="2"/>
      <c r="G2640" s="2"/>
      <c r="H2640" s="2"/>
    </row>
    <row r="2641" spans="2:8">
      <c r="B2641" s="2" t="s">
        <v>3093</v>
      </c>
      <c r="C2641" s="2">
        <v>34</v>
      </c>
      <c r="D2641" s="2" t="s">
        <v>457</v>
      </c>
      <c r="E2641" s="2"/>
      <c r="F2641" s="2"/>
      <c r="G2641" s="2"/>
      <c r="H2641" s="2"/>
    </row>
    <row r="2642" spans="2:8">
      <c r="B2642" s="2" t="s">
        <v>3094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3095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3096</v>
      </c>
      <c r="C2644" s="2">
        <v>38</v>
      </c>
      <c r="D2644" s="2" t="s">
        <v>19</v>
      </c>
      <c r="E2644" s="2"/>
      <c r="F2644" s="2"/>
      <c r="G2644" s="2"/>
      <c r="H2644" s="2"/>
    </row>
    <row r="2645" spans="2:8">
      <c r="B2645" s="2" t="s">
        <v>3097</v>
      </c>
      <c r="C2645" s="2">
        <v>35</v>
      </c>
      <c r="D2645" s="2" t="s">
        <v>19</v>
      </c>
      <c r="E2645" s="2"/>
      <c r="F2645" s="2"/>
      <c r="G2645" s="2"/>
      <c r="H2645" s="2"/>
    </row>
    <row r="2646" spans="2:8">
      <c r="B2646" s="2" t="s">
        <v>3098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3099</v>
      </c>
      <c r="C2647" s="2">
        <v>34</v>
      </c>
      <c r="D2647" s="2" t="s">
        <v>457</v>
      </c>
      <c r="E2647" s="2"/>
      <c r="F2647" s="2"/>
      <c r="G2647" s="2"/>
      <c r="H2647" s="2"/>
    </row>
    <row r="2648" spans="2:8">
      <c r="B2648" s="2" t="s">
        <v>3100</v>
      </c>
      <c r="C2648" s="2">
        <v>37</v>
      </c>
      <c r="D2648" s="2" t="s">
        <v>457</v>
      </c>
      <c r="E2648" s="2"/>
      <c r="F2648" s="2"/>
      <c r="G2648" s="2"/>
      <c r="H2648" s="2"/>
    </row>
    <row r="2649" spans="2:8">
      <c r="B2649" s="2" t="s">
        <v>3101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3102</v>
      </c>
      <c r="C2650" s="2">
        <v>40</v>
      </c>
      <c r="D2650" s="2" t="s">
        <v>457</v>
      </c>
      <c r="E2650" s="2"/>
      <c r="F2650" s="2"/>
      <c r="G2650" s="2"/>
      <c r="H2650" s="2"/>
    </row>
    <row r="2651" spans="2:8">
      <c r="B2651" s="2" t="s">
        <v>3103</v>
      </c>
      <c r="C2651" s="2">
        <v>41</v>
      </c>
      <c r="D2651" s="2" t="s">
        <v>457</v>
      </c>
      <c r="E2651" s="2"/>
      <c r="F2651" s="2"/>
      <c r="G2651" s="2"/>
      <c r="H2651" s="2"/>
    </row>
    <row r="2652" spans="2:8">
      <c r="B2652" s="2" t="s">
        <v>3104</v>
      </c>
      <c r="C2652" s="2">
        <v>34</v>
      </c>
      <c r="D2652" s="2" t="s">
        <v>457</v>
      </c>
      <c r="E2652" s="2"/>
      <c r="F2652" s="2"/>
      <c r="G2652" s="2"/>
      <c r="H2652" s="2"/>
    </row>
    <row r="2653" spans="2:8">
      <c r="B2653" s="2" t="s">
        <v>3105</v>
      </c>
      <c r="C2653" s="2">
        <v>38</v>
      </c>
      <c r="D2653" s="2" t="s">
        <v>457</v>
      </c>
      <c r="E2653" s="2"/>
      <c r="F2653" s="2"/>
      <c r="G2653" s="2"/>
      <c r="H2653" s="2"/>
    </row>
    <row r="2654" spans="2:8">
      <c r="B2654" s="2" t="s">
        <v>3106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3107</v>
      </c>
      <c r="C2655" s="2">
        <v>47</v>
      </c>
      <c r="D2655" s="2" t="s">
        <v>457</v>
      </c>
      <c r="E2655" s="2"/>
      <c r="F2655" s="2"/>
      <c r="G2655" s="2"/>
      <c r="H2655" s="2"/>
    </row>
    <row r="2656" spans="2:8">
      <c r="B2656" s="2" t="s">
        <v>3108</v>
      </c>
      <c r="C2656" s="2">
        <v>49</v>
      </c>
      <c r="D2656" s="2" t="s">
        <v>457</v>
      </c>
      <c r="E2656" s="2"/>
      <c r="F2656" s="2"/>
      <c r="G2656" s="2"/>
      <c r="H2656" s="2"/>
    </row>
    <row r="2657" spans="2:8">
      <c r="B2657" s="2" t="s">
        <v>3109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3110</v>
      </c>
      <c r="C2658" s="2">
        <v>33</v>
      </c>
      <c r="D2658" s="2" t="s">
        <v>457</v>
      </c>
      <c r="E2658" s="2"/>
      <c r="F2658" s="2"/>
      <c r="G2658" s="2"/>
      <c r="H2658" s="2"/>
    </row>
    <row r="2659" spans="2:8">
      <c r="B2659" s="2" t="s">
        <v>3111</v>
      </c>
      <c r="C2659" s="2">
        <v>33</v>
      </c>
      <c r="D2659" s="2" t="s">
        <v>457</v>
      </c>
      <c r="E2659" s="2"/>
      <c r="F2659" s="2"/>
      <c r="G2659" s="2"/>
      <c r="H2659" s="2"/>
    </row>
    <row r="2660" spans="2:8">
      <c r="B2660" s="2" t="s">
        <v>3112</v>
      </c>
      <c r="C2660" s="2">
        <v>33</v>
      </c>
      <c r="D2660" s="2" t="s">
        <v>457</v>
      </c>
      <c r="E2660" s="2"/>
      <c r="F2660" s="2"/>
      <c r="G2660" s="2"/>
      <c r="H2660" s="2"/>
    </row>
    <row r="2661" spans="2:8">
      <c r="B2661" s="2" t="s">
        <v>3113</v>
      </c>
      <c r="C2661" s="2">
        <v>37</v>
      </c>
      <c r="D2661" s="2" t="s">
        <v>19</v>
      </c>
      <c r="E2661" s="2"/>
      <c r="F2661" s="2"/>
      <c r="G2661" s="2"/>
      <c r="H2661" s="2"/>
    </row>
    <row r="2662" spans="2:8">
      <c r="B2662" s="2" t="s">
        <v>3114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3115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3116</v>
      </c>
      <c r="C2664" s="2">
        <v>39</v>
      </c>
      <c r="D2664" s="2" t="s">
        <v>457</v>
      </c>
      <c r="E2664" s="2"/>
      <c r="F2664" s="2"/>
      <c r="G2664" s="2"/>
      <c r="H2664" s="2"/>
    </row>
    <row r="2665" spans="2:8">
      <c r="B2665" s="2" t="s">
        <v>3117</v>
      </c>
      <c r="C2665" s="2">
        <v>39</v>
      </c>
      <c r="D2665" s="2" t="s">
        <v>457</v>
      </c>
      <c r="E2665" s="2"/>
      <c r="F2665" s="2"/>
      <c r="G2665" s="2"/>
      <c r="H2665" s="2"/>
    </row>
    <row r="2666" spans="2:8">
      <c r="B2666" s="2" t="s">
        <v>3118</v>
      </c>
      <c r="C2666" s="2">
        <v>42</v>
      </c>
      <c r="D2666" s="2" t="s">
        <v>457</v>
      </c>
      <c r="E2666" s="2"/>
      <c r="F2666" s="2"/>
      <c r="G2666" s="2"/>
      <c r="H2666" s="2"/>
    </row>
    <row r="2667" spans="2:8">
      <c r="B2667" s="2" t="s">
        <v>3119</v>
      </c>
      <c r="C2667" s="2">
        <v>37</v>
      </c>
      <c r="D2667" s="2" t="s">
        <v>19</v>
      </c>
      <c r="E2667" s="2"/>
      <c r="F2667" s="2"/>
      <c r="G2667" s="2"/>
      <c r="H2667" s="2"/>
    </row>
    <row r="2668" spans="2:8">
      <c r="B2668" s="2" t="s">
        <v>3120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3121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3122</v>
      </c>
      <c r="C2670" s="2">
        <v>36</v>
      </c>
      <c r="D2670" s="2" t="s">
        <v>19</v>
      </c>
      <c r="E2670" s="2"/>
      <c r="F2670" s="2"/>
      <c r="G2670" s="2"/>
      <c r="H2670" s="2"/>
    </row>
    <row r="2671" spans="2:8">
      <c r="B2671" s="2" t="s">
        <v>3123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3124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3125</v>
      </c>
      <c r="C2673" s="2">
        <v>35</v>
      </c>
      <c r="D2673" s="2" t="s">
        <v>457</v>
      </c>
      <c r="E2673" s="2"/>
      <c r="F2673" s="2"/>
      <c r="G2673" s="2"/>
      <c r="H2673" s="2"/>
    </row>
    <row r="2674" spans="2:8">
      <c r="B2674" s="2" t="s">
        <v>3126</v>
      </c>
      <c r="C2674" s="2">
        <v>23</v>
      </c>
      <c r="D2674" s="2" t="s">
        <v>457</v>
      </c>
      <c r="E2674" s="2"/>
      <c r="F2674" s="2"/>
      <c r="G2674" s="2"/>
      <c r="H2674" s="2"/>
    </row>
    <row r="2675" spans="2:8">
      <c r="B2675" s="2" t="s">
        <v>3127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3128</v>
      </c>
      <c r="C2676" s="2">
        <v>43</v>
      </c>
      <c r="D2676" s="2" t="s">
        <v>457</v>
      </c>
      <c r="E2676" s="2"/>
      <c r="F2676" s="2"/>
      <c r="G2676" s="2"/>
      <c r="H2676" s="2"/>
    </row>
    <row r="2677" spans="2:8">
      <c r="B2677" s="2" t="s">
        <v>3129</v>
      </c>
      <c r="C2677" s="2">
        <v>44</v>
      </c>
      <c r="D2677" s="2" t="s">
        <v>457</v>
      </c>
      <c r="E2677" s="2"/>
      <c r="F2677" s="2"/>
      <c r="G2677" s="2"/>
      <c r="H2677" s="2"/>
    </row>
    <row r="2678" spans="2:8">
      <c r="B2678" s="2" t="s">
        <v>3130</v>
      </c>
      <c r="C2678" s="2">
        <v>37</v>
      </c>
      <c r="D2678" s="2" t="s">
        <v>457</v>
      </c>
      <c r="E2678" s="2"/>
      <c r="F2678" s="2"/>
      <c r="G2678" s="2"/>
      <c r="H2678" s="2"/>
    </row>
    <row r="2679" spans="2:8">
      <c r="B2679" s="2" t="s">
        <v>3131</v>
      </c>
      <c r="C2679" s="2">
        <v>36</v>
      </c>
      <c r="D2679" s="2" t="s">
        <v>457</v>
      </c>
      <c r="E2679" s="2"/>
      <c r="F2679" s="2"/>
      <c r="G2679" s="2"/>
      <c r="H2679" s="2"/>
    </row>
    <row r="2680" spans="2:8">
      <c r="B2680" s="2" t="s">
        <v>3132</v>
      </c>
      <c r="C2680" s="2">
        <v>38</v>
      </c>
      <c r="D2680" s="2" t="s">
        <v>457</v>
      </c>
      <c r="E2680" s="2"/>
      <c r="F2680" s="2"/>
      <c r="G2680" s="2"/>
      <c r="H2680" s="2"/>
    </row>
    <row r="2681" spans="2:8">
      <c r="B2681" s="2" t="s">
        <v>3133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3134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3135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3136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3137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3138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3139</v>
      </c>
      <c r="C2687" s="2">
        <v>25</v>
      </c>
      <c r="D2687" s="2" t="s">
        <v>457</v>
      </c>
      <c r="E2687" s="2"/>
      <c r="F2687" s="2"/>
      <c r="G2687" s="2"/>
      <c r="H2687" s="2"/>
    </row>
    <row r="2688" spans="2:8">
      <c r="B2688" s="2" t="s">
        <v>3140</v>
      </c>
      <c r="C2688" s="2">
        <v>24</v>
      </c>
      <c r="D2688" s="2" t="s">
        <v>457</v>
      </c>
      <c r="E2688" s="2"/>
      <c r="F2688" s="2"/>
      <c r="G2688" s="2"/>
      <c r="H2688" s="2"/>
    </row>
    <row r="2689" spans="2:8">
      <c r="B2689" s="2" t="s">
        <v>3141</v>
      </c>
      <c r="C2689" s="2">
        <v>11</v>
      </c>
      <c r="D2689" s="2" t="s">
        <v>457</v>
      </c>
      <c r="E2689" s="2"/>
      <c r="F2689" s="2"/>
      <c r="G2689" s="2"/>
      <c r="H2689" s="2"/>
    </row>
    <row r="2690" spans="2:8">
      <c r="B2690" s="2" t="s">
        <v>3142</v>
      </c>
      <c r="C2690" s="2">
        <v>30</v>
      </c>
      <c r="D2690" s="2" t="s">
        <v>457</v>
      </c>
      <c r="E2690" s="2"/>
      <c r="F2690" s="2"/>
      <c r="G2690" s="2"/>
      <c r="H2690" s="2"/>
    </row>
    <row r="2691" spans="2:8">
      <c r="B2691" s="2" t="s">
        <v>3143</v>
      </c>
      <c r="C2691" s="2">
        <v>35</v>
      </c>
      <c r="D2691" s="2" t="s">
        <v>457</v>
      </c>
      <c r="E2691" s="2"/>
      <c r="F2691" s="2"/>
      <c r="G2691" s="2"/>
      <c r="H2691" s="2"/>
    </row>
    <row r="2692" spans="2:8">
      <c r="B2692" s="2" t="s">
        <v>3144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3145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3146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3147</v>
      </c>
      <c r="C2695" s="2">
        <v>42</v>
      </c>
      <c r="D2695" s="2" t="s">
        <v>457</v>
      </c>
      <c r="E2695" s="2"/>
      <c r="F2695" s="2"/>
      <c r="G2695" s="2"/>
      <c r="H2695" s="2"/>
    </row>
    <row r="2696" spans="2:8">
      <c r="B2696" s="2" t="s">
        <v>3148</v>
      </c>
      <c r="C2696" s="2">
        <v>41</v>
      </c>
      <c r="D2696" s="2" t="s">
        <v>457</v>
      </c>
      <c r="E2696" s="2"/>
      <c r="F2696" s="2"/>
      <c r="G2696" s="2"/>
      <c r="H2696" s="2"/>
    </row>
    <row r="2697" spans="2:8">
      <c r="B2697" s="2" t="s">
        <v>3149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3150</v>
      </c>
      <c r="C2698" s="2">
        <v>39</v>
      </c>
      <c r="D2698" s="2" t="s">
        <v>457</v>
      </c>
      <c r="E2698" s="2"/>
      <c r="F2698" s="2"/>
      <c r="G2698" s="2"/>
      <c r="H2698" s="2"/>
    </row>
    <row r="2699" spans="2:8">
      <c r="B2699" s="2" t="s">
        <v>3151</v>
      </c>
      <c r="C2699" s="2">
        <v>47</v>
      </c>
      <c r="D2699" s="2" t="s">
        <v>457</v>
      </c>
      <c r="E2699" s="2"/>
      <c r="F2699" s="2"/>
      <c r="G2699" s="2"/>
      <c r="H2699" s="2"/>
    </row>
    <row r="2700" spans="2:8">
      <c r="B2700" s="2" t="s">
        <v>3152</v>
      </c>
      <c r="C2700" s="2">
        <v>46</v>
      </c>
      <c r="D2700" s="2" t="s">
        <v>457</v>
      </c>
      <c r="E2700" s="2"/>
      <c r="F2700" s="2"/>
      <c r="G2700" s="2"/>
      <c r="H2700" s="2"/>
    </row>
    <row r="2701" spans="2:8">
      <c r="B2701" s="2" t="s">
        <v>3153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3154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3155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3156</v>
      </c>
      <c r="C2704" s="2">
        <v>49</v>
      </c>
      <c r="D2704" s="2" t="s">
        <v>457</v>
      </c>
      <c r="E2704" s="2"/>
      <c r="F2704" s="2"/>
      <c r="G2704" s="2"/>
      <c r="H2704" s="2"/>
    </row>
    <row r="2705" spans="2:8">
      <c r="B2705" s="2" t="s">
        <v>3157</v>
      </c>
      <c r="C2705" s="2">
        <v>54</v>
      </c>
      <c r="D2705" s="2" t="s">
        <v>457</v>
      </c>
      <c r="E2705" s="2"/>
      <c r="F2705" s="2"/>
      <c r="G2705" s="2"/>
      <c r="H2705" s="2"/>
    </row>
    <row r="2706" spans="2:8">
      <c r="B2706" s="2" t="s">
        <v>3158</v>
      </c>
      <c r="C2706" s="2">
        <v>36</v>
      </c>
      <c r="D2706" s="2" t="s">
        <v>19</v>
      </c>
      <c r="E2706" s="2"/>
      <c r="F2706" s="2"/>
      <c r="G2706" s="2"/>
      <c r="H2706" s="2"/>
    </row>
    <row r="2707" spans="2:8">
      <c r="B2707" s="2" t="s">
        <v>3159</v>
      </c>
      <c r="C2707" s="2">
        <v>39</v>
      </c>
      <c r="D2707" s="2" t="s">
        <v>457</v>
      </c>
      <c r="E2707" s="2"/>
      <c r="F2707" s="2"/>
      <c r="G2707" s="2"/>
      <c r="H2707" s="2"/>
    </row>
    <row r="2708" spans="2:8">
      <c r="B2708" s="2" t="s">
        <v>3160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3161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3162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3163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3164</v>
      </c>
      <c r="C2712" s="2">
        <v>29</v>
      </c>
      <c r="D2712" s="2" t="s">
        <v>457</v>
      </c>
      <c r="E2712" s="2"/>
      <c r="F2712" s="2"/>
      <c r="G2712" s="2"/>
      <c r="H2712" s="2"/>
    </row>
    <row r="2713" spans="2:8">
      <c r="B2713" s="2" t="s">
        <v>3165</v>
      </c>
      <c r="C2713" s="2">
        <v>30</v>
      </c>
      <c r="D2713" s="2" t="s">
        <v>457</v>
      </c>
      <c r="E2713" s="2"/>
      <c r="F2713" s="2"/>
      <c r="G2713" s="2"/>
      <c r="H2713" s="2"/>
    </row>
    <row r="2714" spans="2:8">
      <c r="B2714" s="2" t="s">
        <v>3166</v>
      </c>
      <c r="C2714" s="2">
        <v>46</v>
      </c>
      <c r="D2714" s="2" t="s">
        <v>457</v>
      </c>
      <c r="E2714" s="2"/>
      <c r="F2714" s="2"/>
      <c r="G2714" s="2"/>
      <c r="H2714" s="2"/>
    </row>
    <row r="2715" spans="2:8">
      <c r="B2715" s="2" t="s">
        <v>3167</v>
      </c>
      <c r="C2715" s="2">
        <v>50</v>
      </c>
      <c r="D2715" s="2" t="s">
        <v>457</v>
      </c>
      <c r="E2715" s="2"/>
      <c r="F2715" s="2"/>
      <c r="G2715" s="2"/>
      <c r="H2715" s="2"/>
    </row>
    <row r="2716" spans="2:8">
      <c r="B2716" s="2" t="s">
        <v>3168</v>
      </c>
      <c r="C2716" s="2">
        <v>41</v>
      </c>
      <c r="D2716" s="2" t="s">
        <v>19</v>
      </c>
      <c r="E2716" s="2"/>
      <c r="F2716" s="2"/>
      <c r="G2716" s="2"/>
      <c r="H2716" s="2"/>
    </row>
    <row r="2717" spans="2:8">
      <c r="B2717" s="2" t="s">
        <v>3169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3170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3171</v>
      </c>
      <c r="C2719" s="2">
        <v>36</v>
      </c>
      <c r="D2719" s="2" t="s">
        <v>457</v>
      </c>
      <c r="E2719" s="2"/>
      <c r="F2719" s="2"/>
      <c r="G2719" s="2"/>
      <c r="H2719" s="2"/>
    </row>
    <row r="2720" spans="2:8">
      <c r="B2720" s="2" t="s">
        <v>3172</v>
      </c>
      <c r="C2720" s="2">
        <v>36</v>
      </c>
      <c r="D2720" s="2" t="s">
        <v>457</v>
      </c>
      <c r="E2720" s="2"/>
      <c r="F2720" s="2"/>
      <c r="G2720" s="2"/>
      <c r="H2720" s="2"/>
    </row>
    <row r="2721" spans="2:8">
      <c r="B2721" s="2" t="s">
        <v>3173</v>
      </c>
      <c r="C2721" s="2">
        <v>38</v>
      </c>
      <c r="D2721" s="2" t="s">
        <v>457</v>
      </c>
      <c r="E2721" s="2"/>
      <c r="F2721" s="2"/>
      <c r="G2721" s="2"/>
      <c r="H2721" s="2"/>
    </row>
    <row r="2722" spans="2:8">
      <c r="B2722" s="2" t="s">
        <v>3174</v>
      </c>
      <c r="C2722" s="2">
        <v>33</v>
      </c>
      <c r="D2722" s="2" t="s">
        <v>457</v>
      </c>
      <c r="E2722" s="2"/>
      <c r="F2722" s="2"/>
      <c r="G2722" s="2"/>
      <c r="H2722" s="2"/>
    </row>
    <row r="2723" spans="2:8">
      <c r="B2723" s="2" t="s">
        <v>3175</v>
      </c>
      <c r="C2723" s="2">
        <v>34</v>
      </c>
      <c r="D2723" s="2" t="s">
        <v>457</v>
      </c>
      <c r="E2723" s="2"/>
      <c r="F2723" s="2"/>
      <c r="G2723" s="2"/>
      <c r="H2723" s="2"/>
    </row>
    <row r="2724" spans="2:8">
      <c r="B2724" s="2" t="s">
        <v>3176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3177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3178</v>
      </c>
      <c r="C2726" s="2">
        <v>48</v>
      </c>
      <c r="D2726" s="2" t="s">
        <v>457</v>
      </c>
      <c r="E2726" s="2"/>
      <c r="F2726" s="2"/>
      <c r="G2726" s="2"/>
      <c r="H2726" s="2"/>
    </row>
    <row r="2727" spans="2:8">
      <c r="B2727" s="2" t="s">
        <v>3179</v>
      </c>
      <c r="C2727" s="2">
        <v>49</v>
      </c>
      <c r="D2727" s="2" t="s">
        <v>457</v>
      </c>
      <c r="E2727" s="2"/>
      <c r="F2727" s="2"/>
      <c r="G2727" s="2"/>
      <c r="H2727" s="2"/>
    </row>
    <row r="2728" spans="2:8">
      <c r="B2728" s="2" t="s">
        <v>3180</v>
      </c>
      <c r="C2728" s="2">
        <v>40</v>
      </c>
      <c r="D2728" s="2" t="s">
        <v>457</v>
      </c>
      <c r="E2728" s="2"/>
      <c r="F2728" s="2"/>
      <c r="G2728" s="2"/>
      <c r="H2728" s="2"/>
    </row>
    <row r="2729" spans="2:8">
      <c r="B2729" s="2" t="s">
        <v>3181</v>
      </c>
      <c r="C2729" s="2">
        <v>39</v>
      </c>
      <c r="D2729" s="2" t="s">
        <v>457</v>
      </c>
      <c r="E2729" s="2"/>
      <c r="F2729" s="2"/>
      <c r="G2729" s="2"/>
      <c r="H2729" s="2"/>
    </row>
    <row r="2730" spans="2:8">
      <c r="B2730" s="2" t="s">
        <v>3182</v>
      </c>
      <c r="C2730" s="2">
        <v>32</v>
      </c>
      <c r="D2730" s="2" t="s">
        <v>457</v>
      </c>
      <c r="E2730" s="2"/>
      <c r="F2730" s="2"/>
      <c r="G2730" s="2"/>
      <c r="H2730" s="2"/>
    </row>
    <row r="2731" spans="2:8">
      <c r="B2731" s="2" t="s">
        <v>3183</v>
      </c>
      <c r="C2731" s="2">
        <v>32</v>
      </c>
      <c r="D2731" s="2" t="s">
        <v>457</v>
      </c>
      <c r="E2731" s="2"/>
      <c r="F2731" s="2"/>
      <c r="G2731" s="2"/>
      <c r="H2731" s="2"/>
    </row>
    <row r="2732" spans="2:8">
      <c r="B2732" s="2" t="s">
        <v>3184</v>
      </c>
      <c r="C2732" s="2">
        <v>40</v>
      </c>
      <c r="D2732" s="2" t="s">
        <v>457</v>
      </c>
      <c r="E2732" s="2"/>
      <c r="F2732" s="2"/>
      <c r="G2732" s="2"/>
      <c r="H2732" s="2"/>
    </row>
    <row r="2733" spans="2:8">
      <c r="B2733" s="2" t="s">
        <v>3185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3186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3187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3188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3189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3190</v>
      </c>
      <c r="C2738" s="2">
        <v>34</v>
      </c>
      <c r="D2738" s="2" t="s">
        <v>457</v>
      </c>
      <c r="E2738" s="2"/>
      <c r="F2738" s="2"/>
      <c r="G2738" s="2"/>
      <c r="H2738" s="2"/>
    </row>
    <row r="2739" spans="2:8">
      <c r="B2739" s="2" t="s">
        <v>3191</v>
      </c>
      <c r="C2739" s="2">
        <v>37</v>
      </c>
      <c r="D2739" s="2" t="s">
        <v>457</v>
      </c>
      <c r="E2739" s="2"/>
      <c r="F2739" s="2"/>
      <c r="G2739" s="2"/>
      <c r="H2739" s="2"/>
    </row>
    <row r="2740" spans="2:8">
      <c r="B2740" s="2" t="s">
        <v>3192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3193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3194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3195</v>
      </c>
      <c r="C2743" s="2">
        <v>36</v>
      </c>
      <c r="D2743" s="2" t="s">
        <v>19</v>
      </c>
      <c r="E2743" s="2"/>
      <c r="F2743" s="2"/>
      <c r="G2743" s="2"/>
      <c r="H2743" s="2"/>
    </row>
    <row r="2744" spans="2:8">
      <c r="B2744" s="2" t="s">
        <v>3196</v>
      </c>
      <c r="C2744" s="2">
        <v>45</v>
      </c>
      <c r="D2744" s="2" t="s">
        <v>19</v>
      </c>
      <c r="E2744" s="2"/>
      <c r="F2744" s="2"/>
      <c r="G2744" s="2"/>
      <c r="H2744" s="2"/>
    </row>
    <row r="2745" spans="2:8">
      <c r="B2745" s="2" t="s">
        <v>3197</v>
      </c>
      <c r="C2745" s="2">
        <v>35</v>
      </c>
      <c r="D2745" s="2" t="s">
        <v>457</v>
      </c>
      <c r="E2745" s="2"/>
      <c r="F2745" s="2"/>
      <c r="G2745" s="2"/>
      <c r="H2745" s="2"/>
    </row>
    <row r="2746" spans="2:8">
      <c r="B2746" s="2" t="s">
        <v>3198</v>
      </c>
      <c r="C2746" s="2">
        <v>37</v>
      </c>
      <c r="D2746" s="2" t="s">
        <v>457</v>
      </c>
      <c r="E2746" s="2"/>
      <c r="F2746" s="2"/>
      <c r="G2746" s="2"/>
      <c r="H2746" s="2"/>
    </row>
    <row r="2747" spans="2:8">
      <c r="B2747" s="2" t="s">
        <v>3199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3200</v>
      </c>
      <c r="C2748" s="2">
        <v>23</v>
      </c>
      <c r="D2748" s="2" t="s">
        <v>457</v>
      </c>
      <c r="E2748" s="2"/>
      <c r="F2748" s="2"/>
      <c r="G2748" s="2"/>
      <c r="H2748" s="2"/>
    </row>
    <row r="2749" spans="2:8">
      <c r="B2749" s="2" t="s">
        <v>3201</v>
      </c>
      <c r="C2749" s="2">
        <v>36</v>
      </c>
      <c r="D2749" s="2" t="s">
        <v>19</v>
      </c>
      <c r="E2749" s="2"/>
      <c r="F2749" s="2"/>
      <c r="G2749" s="2"/>
      <c r="H2749" s="2"/>
    </row>
    <row r="2750" spans="2:8">
      <c r="B2750" s="2" t="s">
        <v>3202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3203</v>
      </c>
      <c r="C2751" s="2">
        <v>36</v>
      </c>
      <c r="D2751" s="2" t="s">
        <v>457</v>
      </c>
      <c r="E2751" s="2"/>
      <c r="F2751" s="2"/>
      <c r="G2751" s="2"/>
      <c r="H2751" s="2"/>
    </row>
    <row r="2752" spans="2:8">
      <c r="B2752" s="2" t="s">
        <v>3204</v>
      </c>
      <c r="C2752" s="2">
        <v>37</v>
      </c>
      <c r="D2752" s="2" t="s">
        <v>457</v>
      </c>
      <c r="E2752" s="2"/>
      <c r="F2752" s="2"/>
      <c r="G2752" s="2"/>
      <c r="H2752" s="2"/>
    </row>
    <row r="2753" spans="2:8">
      <c r="B2753" s="2" t="s">
        <v>3205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3206</v>
      </c>
      <c r="C2754" s="2">
        <v>47</v>
      </c>
      <c r="D2754" s="2" t="s">
        <v>19</v>
      </c>
      <c r="E2754" s="2"/>
      <c r="F2754" s="2"/>
      <c r="G2754" s="2"/>
      <c r="H2754" s="2"/>
    </row>
    <row r="2755" spans="2:8">
      <c r="B2755" s="2" t="s">
        <v>3207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3208</v>
      </c>
      <c r="C2756" s="2">
        <v>33</v>
      </c>
      <c r="D2756" s="2" t="s">
        <v>457</v>
      </c>
      <c r="E2756" s="2"/>
      <c r="F2756" s="2"/>
      <c r="G2756" s="2"/>
      <c r="H2756" s="2"/>
    </row>
    <row r="2757" spans="2:8">
      <c r="B2757" s="2" t="s">
        <v>3209</v>
      </c>
      <c r="C2757" s="2">
        <v>35</v>
      </c>
      <c r="D2757" s="2" t="s">
        <v>457</v>
      </c>
      <c r="E2757" s="2"/>
      <c r="F2757" s="2"/>
      <c r="G2757" s="2"/>
      <c r="H2757" s="2"/>
    </row>
    <row r="2758" spans="2:8">
      <c r="B2758" s="2" t="s">
        <v>3210</v>
      </c>
      <c r="C2758" s="2">
        <v>34</v>
      </c>
      <c r="D2758" s="2" t="s">
        <v>457</v>
      </c>
      <c r="E2758" s="2"/>
      <c r="F2758" s="2"/>
      <c r="G2758" s="2"/>
      <c r="H2758" s="2"/>
    </row>
    <row r="2759" spans="2:8">
      <c r="B2759" s="2" t="s">
        <v>3211</v>
      </c>
      <c r="C2759" s="2">
        <v>34</v>
      </c>
      <c r="D2759" s="2" t="s">
        <v>457</v>
      </c>
      <c r="E2759" s="2"/>
      <c r="F2759" s="2"/>
      <c r="G2759" s="2"/>
      <c r="H2759" s="2"/>
    </row>
    <row r="2760" spans="2:8">
      <c r="B2760" s="2" t="s">
        <v>3212</v>
      </c>
      <c r="C2760" s="2">
        <v>34</v>
      </c>
      <c r="D2760" s="2" t="s">
        <v>457</v>
      </c>
      <c r="E2760" s="2"/>
      <c r="F2760" s="2"/>
      <c r="G2760" s="2"/>
      <c r="H2760" s="2"/>
    </row>
    <row r="2761" spans="2:8">
      <c r="B2761" s="2" t="s">
        <v>3213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3214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3215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3216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3217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3218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3219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3220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3221</v>
      </c>
      <c r="C2769" s="2">
        <v>36</v>
      </c>
      <c r="D2769" s="2" t="s">
        <v>457</v>
      </c>
      <c r="E2769" s="2"/>
      <c r="F2769" s="2"/>
      <c r="G2769" s="2"/>
      <c r="H2769" s="2"/>
    </row>
    <row r="2770" spans="2:8">
      <c r="B2770" s="2" t="s">
        <v>3222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3223</v>
      </c>
      <c r="C2771" s="2">
        <v>38</v>
      </c>
      <c r="D2771" s="2" t="s">
        <v>457</v>
      </c>
      <c r="E2771" s="2"/>
      <c r="F2771" s="2"/>
      <c r="G2771" s="2"/>
      <c r="H2771" s="2"/>
    </row>
    <row r="2772" spans="2:8">
      <c r="B2772" s="2" t="s">
        <v>3224</v>
      </c>
      <c r="C2772" s="2">
        <v>39</v>
      </c>
      <c r="D2772" s="2" t="s">
        <v>457</v>
      </c>
      <c r="E2772" s="2"/>
      <c r="F2772" s="2"/>
      <c r="G2772" s="2"/>
      <c r="H2772" s="2"/>
    </row>
    <row r="2773" spans="2:8">
      <c r="B2773" s="2" t="s">
        <v>3225</v>
      </c>
      <c r="C2773" s="2">
        <v>38</v>
      </c>
      <c r="D2773" s="2" t="s">
        <v>457</v>
      </c>
      <c r="E2773" s="2"/>
      <c r="F2773" s="2"/>
      <c r="G2773" s="2"/>
      <c r="H2773" s="2"/>
    </row>
    <row r="2774" spans="2:8">
      <c r="B2774" s="2" t="s">
        <v>3226</v>
      </c>
      <c r="C2774" s="2">
        <v>39</v>
      </c>
      <c r="D2774" s="2" t="s">
        <v>457</v>
      </c>
      <c r="E2774" s="2"/>
      <c r="F2774" s="2"/>
      <c r="G2774" s="2"/>
      <c r="H2774" s="2"/>
    </row>
    <row r="2775" spans="2:8">
      <c r="B2775" s="2" t="s">
        <v>3227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3228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3229</v>
      </c>
      <c r="C2777" s="2">
        <v>15</v>
      </c>
      <c r="D2777" s="2" t="s">
        <v>457</v>
      </c>
      <c r="E2777" s="2"/>
      <c r="F2777" s="2"/>
      <c r="G2777" s="2"/>
      <c r="H2777" s="2"/>
    </row>
    <row r="2778" spans="2:8">
      <c r="B2778" s="2" t="s">
        <v>3230</v>
      </c>
      <c r="C2778" s="2">
        <v>15</v>
      </c>
      <c r="D2778" s="2" t="s">
        <v>457</v>
      </c>
      <c r="E2778" s="2"/>
      <c r="F2778" s="2"/>
      <c r="G2778" s="2"/>
      <c r="H2778" s="2"/>
    </row>
    <row r="2779" spans="2:8">
      <c r="B2779" s="2" t="s">
        <v>3231</v>
      </c>
      <c r="C2779" s="2">
        <v>19</v>
      </c>
      <c r="D2779" s="2" t="s">
        <v>457</v>
      </c>
      <c r="E2779" s="2"/>
      <c r="F2779" s="2"/>
      <c r="G2779" s="2"/>
      <c r="H2779" s="2"/>
    </row>
    <row r="2780" spans="2:8">
      <c r="B2780" s="2" t="s">
        <v>3232</v>
      </c>
      <c r="C2780" s="2">
        <v>27</v>
      </c>
      <c r="D2780" s="2" t="s">
        <v>457</v>
      </c>
      <c r="E2780" s="2"/>
      <c r="F2780" s="2"/>
      <c r="G2780" s="2"/>
      <c r="H2780" s="2"/>
    </row>
    <row r="2781" spans="2:8">
      <c r="B2781" s="2" t="s">
        <v>3233</v>
      </c>
      <c r="C2781" s="2">
        <v>28</v>
      </c>
      <c r="D2781" s="2" t="s">
        <v>457</v>
      </c>
      <c r="E2781" s="2"/>
      <c r="F2781" s="2"/>
      <c r="G2781" s="2"/>
      <c r="H2781" s="2"/>
    </row>
    <row r="2782" spans="2:8">
      <c r="B2782" s="2" t="s">
        <v>3234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3235</v>
      </c>
      <c r="C2783" s="2">
        <v>42</v>
      </c>
      <c r="D2783" s="2" t="s">
        <v>457</v>
      </c>
      <c r="E2783" s="2"/>
      <c r="F2783" s="2"/>
      <c r="G2783" s="2"/>
      <c r="H2783" s="2"/>
    </row>
    <row r="2784" spans="2:8">
      <c r="B2784" s="2" t="s">
        <v>3236</v>
      </c>
      <c r="C2784" s="2">
        <v>43</v>
      </c>
      <c r="D2784" s="2" t="s">
        <v>457</v>
      </c>
      <c r="E2784" s="2"/>
      <c r="F2784" s="2"/>
      <c r="G2784" s="2"/>
      <c r="H2784" s="2"/>
    </row>
    <row r="2785" spans="2:8">
      <c r="B2785" s="2" t="s">
        <v>3237</v>
      </c>
      <c r="C2785" s="2">
        <v>41</v>
      </c>
      <c r="D2785" s="2" t="s">
        <v>457</v>
      </c>
      <c r="E2785" s="2"/>
      <c r="F2785" s="2"/>
      <c r="G2785" s="2"/>
      <c r="H2785" s="2"/>
    </row>
    <row r="2786" spans="2:8">
      <c r="B2786" s="2" t="s">
        <v>3238</v>
      </c>
      <c r="C2786" s="2">
        <v>44</v>
      </c>
      <c r="D2786" s="2" t="s">
        <v>457</v>
      </c>
      <c r="E2786" s="2"/>
      <c r="F2786" s="2"/>
      <c r="G2786" s="2"/>
      <c r="H2786" s="2"/>
    </row>
    <row r="2787" spans="2:8">
      <c r="B2787" s="2" t="s">
        <v>3239</v>
      </c>
      <c r="C2787" s="2">
        <v>40</v>
      </c>
      <c r="D2787" s="2" t="s">
        <v>457</v>
      </c>
      <c r="E2787" s="2"/>
      <c r="F2787" s="2"/>
      <c r="G2787" s="2"/>
      <c r="H2787" s="2"/>
    </row>
    <row r="2788" spans="2:8">
      <c r="B2788" s="2" t="s">
        <v>3240</v>
      </c>
      <c r="C2788" s="2">
        <v>40</v>
      </c>
      <c r="D2788" s="2" t="s">
        <v>457</v>
      </c>
      <c r="E2788" s="2"/>
      <c r="F2788" s="2"/>
      <c r="G2788" s="2"/>
      <c r="H2788" s="2"/>
    </row>
    <row r="2789" spans="2:8">
      <c r="B2789" s="2" t="s">
        <v>3241</v>
      </c>
      <c r="C2789" s="2">
        <v>40</v>
      </c>
      <c r="D2789" s="2" t="s">
        <v>457</v>
      </c>
      <c r="E2789" s="2"/>
      <c r="F2789" s="2"/>
      <c r="G2789" s="2"/>
      <c r="H2789" s="2"/>
    </row>
    <row r="2790" spans="2:8">
      <c r="B2790" s="2" t="s">
        <v>3242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3243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3244</v>
      </c>
      <c r="C2792" s="2">
        <v>45</v>
      </c>
      <c r="D2792" s="2" t="s">
        <v>457</v>
      </c>
      <c r="E2792" s="2"/>
      <c r="F2792" s="2"/>
      <c r="G2792" s="2"/>
      <c r="H2792" s="2"/>
    </row>
    <row r="2793" spans="2:8">
      <c r="B2793" s="2" t="s">
        <v>3245</v>
      </c>
      <c r="C2793" s="2">
        <v>45</v>
      </c>
      <c r="D2793" s="2" t="s">
        <v>457</v>
      </c>
      <c r="E2793" s="2"/>
      <c r="F2793" s="2"/>
      <c r="G2793" s="2"/>
      <c r="H2793" s="2"/>
    </row>
    <row r="2794" spans="2:8">
      <c r="B2794" s="2" t="s">
        <v>3246</v>
      </c>
      <c r="C2794" s="2">
        <v>45</v>
      </c>
      <c r="D2794" s="2" t="s">
        <v>457</v>
      </c>
      <c r="E2794" s="2"/>
      <c r="F2794" s="2"/>
      <c r="G2794" s="2"/>
      <c r="H2794" s="2"/>
    </row>
    <row r="2795" spans="2:8">
      <c r="B2795" s="2" t="s">
        <v>3247</v>
      </c>
      <c r="C2795" s="2">
        <v>43</v>
      </c>
      <c r="D2795" s="2" t="s">
        <v>19</v>
      </c>
      <c r="E2795" s="2"/>
      <c r="F2795" s="2"/>
      <c r="G2795" s="2"/>
      <c r="H2795" s="2"/>
    </row>
    <row r="2796" spans="2:8">
      <c r="B2796" s="2" t="s">
        <v>3248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3249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3250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3251</v>
      </c>
      <c r="C2799" s="2">
        <v>40</v>
      </c>
      <c r="D2799" s="2" t="s">
        <v>457</v>
      </c>
      <c r="E2799" s="2"/>
      <c r="F2799" s="2"/>
      <c r="G2799" s="2"/>
      <c r="H2799" s="2"/>
    </row>
    <row r="2800" spans="2:8">
      <c r="B2800" s="2" t="s">
        <v>3252</v>
      </c>
      <c r="C2800" s="2">
        <v>34</v>
      </c>
      <c r="D2800" s="2" t="s">
        <v>457</v>
      </c>
      <c r="E2800" s="2"/>
      <c r="F2800" s="2"/>
      <c r="G2800" s="2"/>
      <c r="H2800" s="2"/>
    </row>
    <row r="2801" spans="2:8">
      <c r="B2801" s="2" t="s">
        <v>3253</v>
      </c>
      <c r="C2801" s="2">
        <v>36</v>
      </c>
      <c r="D2801" s="2" t="s">
        <v>457</v>
      </c>
      <c r="E2801" s="2"/>
      <c r="F2801" s="2"/>
      <c r="G2801" s="2"/>
      <c r="H2801" s="2"/>
    </row>
    <row r="2802" spans="2:8">
      <c r="B2802" s="2" t="s">
        <v>3254</v>
      </c>
      <c r="C2802" s="2">
        <v>39</v>
      </c>
      <c r="D2802" s="2" t="s">
        <v>457</v>
      </c>
      <c r="E2802" s="2"/>
      <c r="F2802" s="2"/>
      <c r="G2802" s="2"/>
      <c r="H2802" s="2"/>
    </row>
    <row r="2803" spans="2:8">
      <c r="B2803" s="2" t="s">
        <v>3255</v>
      </c>
      <c r="C2803" s="2">
        <v>15</v>
      </c>
      <c r="D2803" s="2" t="s">
        <v>19</v>
      </c>
      <c r="E2803" s="2"/>
      <c r="F2803" s="2"/>
      <c r="G2803" s="2"/>
      <c r="H2803" s="2"/>
    </row>
    <row r="2804" spans="2:8">
      <c r="B2804" s="2" t="s">
        <v>3256</v>
      </c>
      <c r="C2804" s="2">
        <v>43</v>
      </c>
      <c r="D2804" s="2" t="s">
        <v>19</v>
      </c>
      <c r="E2804" s="2"/>
      <c r="F2804" s="2"/>
      <c r="G2804" s="2"/>
      <c r="H2804" s="2"/>
    </row>
    <row r="2805" spans="2:8">
      <c r="B2805" s="2" t="s">
        <v>3257</v>
      </c>
      <c r="C2805" s="2">
        <v>45</v>
      </c>
      <c r="D2805" s="2" t="s">
        <v>457</v>
      </c>
      <c r="E2805" s="2"/>
      <c r="F2805" s="2"/>
      <c r="G2805" s="2"/>
      <c r="H2805" s="2"/>
    </row>
    <row r="2806" spans="2:8">
      <c r="B2806" s="2" t="s">
        <v>3258</v>
      </c>
      <c r="C2806" s="2">
        <v>41</v>
      </c>
      <c r="D2806" s="2" t="s">
        <v>19</v>
      </c>
      <c r="E2806" s="2"/>
      <c r="F2806" s="2"/>
      <c r="G2806" s="2"/>
      <c r="H2806" s="2"/>
    </row>
    <row r="2807" spans="2:8">
      <c r="B2807" s="2" t="s">
        <v>3259</v>
      </c>
      <c r="C2807" s="2">
        <v>40</v>
      </c>
      <c r="D2807" s="2" t="s">
        <v>457</v>
      </c>
      <c r="E2807" s="2"/>
      <c r="F2807" s="2"/>
      <c r="G2807" s="2"/>
      <c r="H2807" s="2"/>
    </row>
    <row r="2808" spans="2:8">
      <c r="B2808" s="2" t="s">
        <v>3260</v>
      </c>
      <c r="C2808" s="2">
        <v>40</v>
      </c>
      <c r="D2808" s="2" t="s">
        <v>457</v>
      </c>
      <c r="E2808" s="2"/>
      <c r="F2808" s="2"/>
      <c r="G2808" s="2"/>
      <c r="H2808" s="2"/>
    </row>
    <row r="2809" spans="2:8">
      <c r="B2809" s="2" t="s">
        <v>3261</v>
      </c>
      <c r="C2809" s="2">
        <v>43</v>
      </c>
      <c r="D2809" s="2" t="s">
        <v>457</v>
      </c>
      <c r="E2809" s="2"/>
      <c r="F2809" s="2"/>
      <c r="G2809" s="2"/>
      <c r="H2809" s="2"/>
    </row>
    <row r="2810" spans="2:8">
      <c r="B2810" s="2" t="s">
        <v>3262</v>
      </c>
      <c r="C2810" s="2">
        <v>38</v>
      </c>
      <c r="D2810" s="2" t="s">
        <v>19</v>
      </c>
      <c r="E2810" s="2"/>
      <c r="F2810" s="2"/>
      <c r="G2810" s="2"/>
      <c r="H2810" s="2"/>
    </row>
    <row r="2811" spans="2:8">
      <c r="B2811" s="2" t="s">
        <v>3263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3264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3265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3266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3267</v>
      </c>
      <c r="C2815" s="2">
        <v>7</v>
      </c>
      <c r="D2815" s="2" t="s">
        <v>457</v>
      </c>
      <c r="E2815" s="2"/>
      <c r="F2815" s="2"/>
      <c r="G2815" s="2"/>
      <c r="H2815" s="2"/>
    </row>
    <row r="2816" spans="2:8">
      <c r="B2816" s="2" t="s">
        <v>3268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3269</v>
      </c>
      <c r="C2817" s="2">
        <v>35</v>
      </c>
      <c r="D2817" s="2" t="s">
        <v>457</v>
      </c>
      <c r="E2817" s="2"/>
      <c r="F2817" s="2"/>
      <c r="G2817" s="2"/>
      <c r="H2817" s="2"/>
    </row>
    <row r="2818" spans="2:8">
      <c r="B2818" s="2" t="s">
        <v>3270</v>
      </c>
      <c r="C2818" s="2">
        <v>36</v>
      </c>
      <c r="D2818" s="2" t="s">
        <v>457</v>
      </c>
      <c r="E2818" s="2"/>
      <c r="F2818" s="2"/>
      <c r="G2818" s="2"/>
      <c r="H2818" s="2"/>
    </row>
    <row r="2819" spans="2:8">
      <c r="B2819" s="2" t="s">
        <v>3271</v>
      </c>
      <c r="C2819" s="2">
        <v>48</v>
      </c>
      <c r="D2819" s="2" t="s">
        <v>19</v>
      </c>
      <c r="E2819" s="2"/>
      <c r="F2819" s="2"/>
      <c r="G2819" s="2"/>
      <c r="H2819" s="2"/>
    </row>
    <row r="2820" spans="2:8">
      <c r="B2820" s="2" t="s">
        <v>3272</v>
      </c>
      <c r="C2820" s="2">
        <v>35</v>
      </c>
      <c r="D2820" s="2" t="s">
        <v>457</v>
      </c>
      <c r="E2820" s="2"/>
      <c r="F2820" s="2"/>
      <c r="G2820" s="2"/>
      <c r="H2820" s="2"/>
    </row>
    <row r="2821" spans="2:8">
      <c r="B2821" s="2" t="s">
        <v>3273</v>
      </c>
      <c r="C2821" s="2">
        <v>36</v>
      </c>
      <c r="D2821" s="2" t="s">
        <v>457</v>
      </c>
      <c r="E2821" s="2"/>
      <c r="F2821" s="2"/>
      <c r="G2821" s="2"/>
      <c r="H2821" s="2"/>
    </row>
    <row r="2822" spans="2:8">
      <c r="B2822" s="2" t="s">
        <v>3274</v>
      </c>
      <c r="C2822" s="2">
        <v>36</v>
      </c>
      <c r="D2822" s="2" t="s">
        <v>457</v>
      </c>
      <c r="E2822" s="2"/>
      <c r="F2822" s="2"/>
      <c r="G2822" s="2"/>
      <c r="H2822" s="2"/>
    </row>
    <row r="2823" spans="2:8">
      <c r="B2823" s="2" t="s">
        <v>3275</v>
      </c>
      <c r="C2823" s="2">
        <v>34</v>
      </c>
      <c r="D2823" s="2" t="s">
        <v>457</v>
      </c>
      <c r="E2823" s="2"/>
      <c r="F2823" s="2"/>
      <c r="G2823" s="2"/>
      <c r="H2823" s="2"/>
    </row>
    <row r="2824" spans="2:8">
      <c r="B2824" s="2" t="s">
        <v>3276</v>
      </c>
      <c r="C2824" s="2">
        <v>45</v>
      </c>
      <c r="D2824" s="2" t="s">
        <v>457</v>
      </c>
      <c r="E2824" s="2"/>
      <c r="F2824" s="2"/>
      <c r="G2824" s="2"/>
      <c r="H2824" s="2"/>
    </row>
    <row r="2825" spans="2:8">
      <c r="B2825" s="2" t="s">
        <v>3277</v>
      </c>
      <c r="C2825" s="2">
        <v>38</v>
      </c>
      <c r="D2825" s="2" t="s">
        <v>457</v>
      </c>
      <c r="E2825" s="2"/>
      <c r="F2825" s="2"/>
      <c r="G2825" s="2"/>
      <c r="H2825" s="2"/>
    </row>
    <row r="2826" spans="2:8">
      <c r="B2826" s="2" t="s">
        <v>3278</v>
      </c>
      <c r="C2826" s="2">
        <v>38</v>
      </c>
      <c r="D2826" s="2" t="s">
        <v>457</v>
      </c>
      <c r="E2826" s="2"/>
      <c r="F2826" s="2"/>
      <c r="G2826" s="2"/>
      <c r="H2826" s="2"/>
    </row>
    <row r="2827" spans="2:8">
      <c r="B2827" s="2" t="s">
        <v>3279</v>
      </c>
      <c r="C2827" s="2">
        <v>15</v>
      </c>
      <c r="D2827" s="2" t="s">
        <v>19</v>
      </c>
      <c r="E2827" s="2"/>
      <c r="F2827" s="2"/>
      <c r="G2827" s="2"/>
      <c r="H2827" s="2"/>
    </row>
    <row r="2828" spans="2:8">
      <c r="B2828" s="2" t="s">
        <v>3280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3281</v>
      </c>
      <c r="C2829" s="2">
        <v>17</v>
      </c>
      <c r="D2829" s="2" t="s">
        <v>19</v>
      </c>
      <c r="E2829" s="2"/>
      <c r="F2829" s="2"/>
      <c r="G2829" s="2"/>
      <c r="H2829" s="2"/>
    </row>
    <row r="2830" spans="2:8">
      <c r="B2830" s="2" t="s">
        <v>3282</v>
      </c>
      <c r="C2830" s="2">
        <v>36</v>
      </c>
      <c r="D2830" s="2" t="s">
        <v>19</v>
      </c>
      <c r="E2830" s="2"/>
      <c r="F2830" s="2"/>
      <c r="G2830" s="2"/>
      <c r="H2830" s="2"/>
    </row>
    <row r="2831" spans="2:8">
      <c r="B2831" s="2" t="s">
        <v>3283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3284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3285</v>
      </c>
      <c r="C2833" s="2">
        <v>41</v>
      </c>
      <c r="D2833" s="2" t="s">
        <v>457</v>
      </c>
      <c r="E2833" s="2"/>
      <c r="F2833" s="2"/>
      <c r="G2833" s="2"/>
      <c r="H2833" s="2"/>
    </row>
    <row r="2834" spans="2:8">
      <c r="B2834" s="2" t="s">
        <v>3286</v>
      </c>
      <c r="C2834" s="2">
        <v>46</v>
      </c>
      <c r="D2834" s="2" t="s">
        <v>457</v>
      </c>
      <c r="E2834" s="2"/>
      <c r="F2834" s="2"/>
      <c r="G2834" s="2"/>
      <c r="H2834" s="2"/>
    </row>
    <row r="2835" spans="2:8">
      <c r="B2835" s="2" t="s">
        <v>3287</v>
      </c>
      <c r="C2835" s="2">
        <v>39</v>
      </c>
      <c r="D2835" s="2" t="s">
        <v>457</v>
      </c>
      <c r="E2835" s="2"/>
      <c r="F2835" s="2"/>
      <c r="G2835" s="2"/>
      <c r="H2835" s="2"/>
    </row>
    <row r="2836" spans="2:8">
      <c r="B2836" s="2" t="s">
        <v>3288</v>
      </c>
      <c r="C2836" s="2">
        <v>36</v>
      </c>
      <c r="D2836" s="2" t="s">
        <v>457</v>
      </c>
      <c r="E2836" s="2"/>
      <c r="F2836" s="2"/>
      <c r="G2836" s="2"/>
      <c r="H2836" s="2"/>
    </row>
    <row r="2837" spans="2:8">
      <c r="B2837" s="2" t="s">
        <v>3289</v>
      </c>
      <c r="C2837" s="2">
        <v>37</v>
      </c>
      <c r="D2837" s="2" t="s">
        <v>457</v>
      </c>
      <c r="E2837" s="2"/>
      <c r="F2837" s="2"/>
      <c r="G2837" s="2"/>
      <c r="H2837" s="2"/>
    </row>
    <row r="2838" spans="2:8">
      <c r="B2838" s="2" t="s">
        <v>3290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3291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3292</v>
      </c>
      <c r="C2840" s="2">
        <v>40</v>
      </c>
      <c r="D2840" s="2" t="s">
        <v>457</v>
      </c>
      <c r="E2840" s="2"/>
      <c r="F2840" s="2"/>
      <c r="G2840" s="2"/>
      <c r="H2840" s="2"/>
    </row>
    <row r="2841" spans="2:8">
      <c r="B2841" s="2" t="s">
        <v>3293</v>
      </c>
      <c r="C2841" s="2">
        <v>40</v>
      </c>
      <c r="D2841" s="2" t="s">
        <v>457</v>
      </c>
      <c r="E2841" s="2"/>
      <c r="F2841" s="2"/>
      <c r="G2841" s="2"/>
      <c r="H2841" s="2"/>
    </row>
    <row r="2842" spans="2:8">
      <c r="B2842" s="2" t="s">
        <v>3294</v>
      </c>
      <c r="C2842" s="2">
        <v>30</v>
      </c>
      <c r="D2842" s="2" t="s">
        <v>457</v>
      </c>
      <c r="E2842" s="2"/>
      <c r="F2842" s="2"/>
      <c r="G2842" s="2"/>
      <c r="H2842" s="2"/>
    </row>
    <row r="2843" spans="2:8">
      <c r="B2843" s="2" t="s">
        <v>3295</v>
      </c>
      <c r="C2843" s="2">
        <v>31</v>
      </c>
      <c r="D2843" s="2" t="s">
        <v>457</v>
      </c>
      <c r="E2843" s="2"/>
      <c r="F2843" s="2"/>
      <c r="G2843" s="2"/>
      <c r="H2843" s="2"/>
    </row>
    <row r="2844" spans="2:8">
      <c r="B2844" s="2" t="s">
        <v>3296</v>
      </c>
      <c r="C2844" s="2">
        <v>31</v>
      </c>
      <c r="D2844" s="2" t="s">
        <v>457</v>
      </c>
      <c r="E2844" s="2"/>
      <c r="F2844" s="2"/>
      <c r="G2844" s="2"/>
      <c r="H2844" s="2"/>
    </row>
    <row r="2845" spans="2:8">
      <c r="B2845" s="2" t="s">
        <v>3297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3298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3299</v>
      </c>
      <c r="C2847" s="2">
        <v>40</v>
      </c>
      <c r="D2847" s="2" t="s">
        <v>19</v>
      </c>
      <c r="E2847" s="2"/>
      <c r="F2847" s="2"/>
      <c r="G2847" s="2"/>
      <c r="H2847" s="2"/>
    </row>
    <row r="2848" spans="2:8">
      <c r="B2848" s="2" t="s">
        <v>3300</v>
      </c>
      <c r="C2848" s="2">
        <v>19</v>
      </c>
      <c r="D2848" s="2" t="s">
        <v>457</v>
      </c>
      <c r="E2848" s="2"/>
      <c r="F2848" s="2"/>
      <c r="G2848" s="2"/>
      <c r="H2848" s="2"/>
    </row>
    <row r="2849" spans="2:8">
      <c r="B2849" s="2" t="s">
        <v>3301</v>
      </c>
      <c r="C2849" s="2">
        <v>42</v>
      </c>
      <c r="D2849" s="2" t="s">
        <v>457</v>
      </c>
      <c r="E2849" s="2"/>
      <c r="F2849" s="2"/>
      <c r="G2849" s="2"/>
      <c r="H2849" s="2"/>
    </row>
    <row r="2850" spans="2:8">
      <c r="B2850" s="2" t="s">
        <v>3302</v>
      </c>
      <c r="C2850" s="2">
        <v>47</v>
      </c>
      <c r="D2850" s="2" t="s">
        <v>457</v>
      </c>
      <c r="E2850" s="2"/>
      <c r="F2850" s="2"/>
      <c r="G2850" s="2"/>
      <c r="H2850" s="2"/>
    </row>
    <row r="2851" spans="2:8">
      <c r="B2851" s="2" t="s">
        <v>3303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3304</v>
      </c>
      <c r="C2852" s="2">
        <v>39</v>
      </c>
      <c r="D2852" s="2" t="s">
        <v>457</v>
      </c>
      <c r="E2852" s="2"/>
      <c r="F2852" s="2"/>
      <c r="G2852" s="2"/>
      <c r="H2852" s="2"/>
    </row>
    <row r="2853" spans="2:8">
      <c r="B2853" s="2" t="s">
        <v>3305</v>
      </c>
      <c r="C2853" s="2">
        <v>37</v>
      </c>
      <c r="D2853" s="2" t="s">
        <v>457</v>
      </c>
      <c r="E2853" s="2"/>
      <c r="F2853" s="2"/>
      <c r="G2853" s="2"/>
      <c r="H2853" s="2"/>
    </row>
    <row r="2854" spans="2:8">
      <c r="B2854" s="2" t="s">
        <v>3306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3307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3308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3309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3310</v>
      </c>
      <c r="C2858" s="2">
        <v>39</v>
      </c>
      <c r="D2858" s="2" t="s">
        <v>457</v>
      </c>
      <c r="E2858" s="2"/>
      <c r="F2858" s="2"/>
      <c r="G2858" s="2"/>
      <c r="H2858" s="2"/>
    </row>
    <row r="2859" spans="2:8">
      <c r="B2859" s="2" t="s">
        <v>3311</v>
      </c>
      <c r="C2859" s="2">
        <v>39</v>
      </c>
      <c r="D2859" s="2" t="s">
        <v>457</v>
      </c>
      <c r="E2859" s="2"/>
      <c r="F2859" s="2"/>
      <c r="G2859" s="2"/>
      <c r="H2859" s="2"/>
    </row>
    <row r="2860" spans="2:8">
      <c r="B2860" s="2" t="s">
        <v>3312</v>
      </c>
      <c r="C2860" s="2">
        <v>41</v>
      </c>
      <c r="D2860" s="2" t="s">
        <v>19</v>
      </c>
      <c r="E2860" s="2"/>
      <c r="F2860" s="2"/>
      <c r="G2860" s="2"/>
      <c r="H2860" s="2"/>
    </row>
    <row r="2861" spans="2:8">
      <c r="B2861" s="2" t="s">
        <v>3313</v>
      </c>
      <c r="C2861" s="2">
        <v>32</v>
      </c>
      <c r="D2861" s="2" t="s">
        <v>457</v>
      </c>
      <c r="E2861" s="2"/>
      <c r="F2861" s="2"/>
      <c r="G2861" s="2"/>
      <c r="H2861" s="2"/>
    </row>
    <row r="2862" spans="2:8">
      <c r="B2862" s="2" t="s">
        <v>3314</v>
      </c>
      <c r="C2862" s="2">
        <v>38</v>
      </c>
      <c r="D2862" s="2" t="s">
        <v>457</v>
      </c>
      <c r="E2862" s="2"/>
      <c r="F2862" s="2"/>
      <c r="G2862" s="2"/>
      <c r="H2862" s="2"/>
    </row>
    <row r="2863" spans="2:8">
      <c r="B2863" s="2" t="s">
        <v>3315</v>
      </c>
      <c r="C2863" s="2">
        <v>40</v>
      </c>
      <c r="D2863" s="2" t="s">
        <v>457</v>
      </c>
      <c r="E2863" s="2"/>
      <c r="F2863" s="2"/>
      <c r="G2863" s="2"/>
      <c r="H2863" s="2"/>
    </row>
    <row r="2864" spans="2:8">
      <c r="B2864" s="2" t="s">
        <v>3316</v>
      </c>
      <c r="C2864" s="2">
        <v>40</v>
      </c>
      <c r="D2864" s="2" t="s">
        <v>457</v>
      </c>
      <c r="E2864" s="2"/>
      <c r="F2864" s="2"/>
      <c r="G2864" s="2"/>
      <c r="H2864" s="2"/>
    </row>
    <row r="2865" spans="2:8">
      <c r="B2865" s="2" t="s">
        <v>3317</v>
      </c>
      <c r="C2865" s="2">
        <v>38</v>
      </c>
      <c r="D2865" s="2" t="s">
        <v>457</v>
      </c>
      <c r="E2865" s="2"/>
      <c r="F2865" s="2"/>
      <c r="G2865" s="2"/>
      <c r="H2865" s="2"/>
    </row>
    <row r="2866" spans="2:8">
      <c r="B2866" s="2" t="s">
        <v>3318</v>
      </c>
      <c r="C2866" s="2">
        <v>36</v>
      </c>
      <c r="D2866" s="2" t="s">
        <v>457</v>
      </c>
      <c r="E2866" s="2"/>
      <c r="F2866" s="2"/>
      <c r="G2866" s="2"/>
      <c r="H2866" s="2"/>
    </row>
    <row r="2867" spans="2:8">
      <c r="B2867" s="2" t="s">
        <v>3319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3320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3321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3322</v>
      </c>
      <c r="C2870" s="2">
        <v>42</v>
      </c>
      <c r="D2870" s="2" t="s">
        <v>19</v>
      </c>
      <c r="E2870" s="2"/>
      <c r="F2870" s="2"/>
      <c r="G2870" s="2"/>
      <c r="H2870" s="2"/>
    </row>
    <row r="2871" spans="2:8">
      <c r="B2871" s="2" t="s">
        <v>3323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3324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3325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3326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3327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3328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3329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3330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3331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3332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3333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3334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3335</v>
      </c>
      <c r="C2883" s="2">
        <v>35</v>
      </c>
      <c r="D2883" s="2" t="s">
        <v>19</v>
      </c>
      <c r="E2883" s="2"/>
      <c r="F2883" s="2"/>
      <c r="G2883" s="2"/>
      <c r="H2883" s="2"/>
    </row>
    <row r="2884" spans="2:8">
      <c r="B2884" s="2" t="s">
        <v>3336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3337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3338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3339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3340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3341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3342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3343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3344</v>
      </c>
      <c r="C2892" s="2">
        <v>27</v>
      </c>
      <c r="D2892" s="2" t="s">
        <v>457</v>
      </c>
      <c r="E2892" s="2"/>
      <c r="F2892" s="2"/>
      <c r="G2892" s="2"/>
      <c r="H2892" s="2"/>
    </row>
    <row r="2893" spans="2:8">
      <c r="B2893" s="2" t="s">
        <v>3345</v>
      </c>
      <c r="C2893" s="2">
        <v>31</v>
      </c>
      <c r="D2893" s="2" t="s">
        <v>457</v>
      </c>
      <c r="E2893" s="2"/>
      <c r="F2893" s="2"/>
      <c r="G2893" s="2"/>
      <c r="H2893" s="2"/>
    </row>
    <row r="2894" spans="2:8">
      <c r="B2894" s="2" t="s">
        <v>3346</v>
      </c>
      <c r="C2894" s="2">
        <v>36</v>
      </c>
      <c r="D2894" s="2" t="s">
        <v>457</v>
      </c>
      <c r="E2894" s="2"/>
      <c r="F2894" s="2"/>
      <c r="G2894" s="2"/>
      <c r="H2894" s="2"/>
    </row>
    <row r="2895" spans="2:8">
      <c r="B2895" s="2" t="s">
        <v>3347</v>
      </c>
      <c r="C2895" s="2">
        <v>31</v>
      </c>
      <c r="D2895" s="2" t="s">
        <v>457</v>
      </c>
      <c r="E2895" s="2"/>
      <c r="F2895" s="2"/>
      <c r="G2895" s="2"/>
      <c r="H2895" s="2"/>
    </row>
    <row r="2896" spans="2:8">
      <c r="B2896" s="2" t="s">
        <v>3348</v>
      </c>
      <c r="C2896" s="2">
        <v>28</v>
      </c>
      <c r="D2896" s="2" t="s">
        <v>457</v>
      </c>
      <c r="E2896" s="2"/>
      <c r="F2896" s="2"/>
      <c r="G2896" s="2"/>
      <c r="H2896" s="2"/>
    </row>
    <row r="2897" spans="2:8">
      <c r="B2897" s="2" t="s">
        <v>3349</v>
      </c>
      <c r="C2897" s="2">
        <v>23</v>
      </c>
      <c r="D2897" s="2" t="s">
        <v>457</v>
      </c>
      <c r="E2897" s="2"/>
      <c r="F2897" s="2"/>
      <c r="G2897" s="2"/>
      <c r="H2897" s="2"/>
    </row>
    <row r="2898" spans="2:8">
      <c r="B2898" s="2" t="s">
        <v>3350</v>
      </c>
      <c r="C2898" s="2">
        <v>22</v>
      </c>
      <c r="D2898" s="2" t="s">
        <v>457</v>
      </c>
      <c r="E2898" s="2"/>
      <c r="F2898" s="2"/>
      <c r="G2898" s="2"/>
      <c r="H2898" s="2"/>
    </row>
    <row r="2899" spans="2:8">
      <c r="B2899" s="2" t="s">
        <v>3351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3352</v>
      </c>
      <c r="C2900" s="2">
        <v>41</v>
      </c>
      <c r="D2900" s="2" t="s">
        <v>19</v>
      </c>
      <c r="E2900" s="2"/>
      <c r="F2900" s="2"/>
      <c r="G2900" s="2"/>
      <c r="H2900" s="2"/>
    </row>
    <row r="2901" spans="2:8">
      <c r="B2901" s="2" t="s">
        <v>3353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3354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3355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3356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3357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3358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3359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3360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3361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3362</v>
      </c>
      <c r="C2910" s="2">
        <v>43</v>
      </c>
      <c r="D2910" s="2" t="s">
        <v>457</v>
      </c>
      <c r="E2910" s="2"/>
      <c r="F2910" s="2"/>
      <c r="G2910" s="2"/>
      <c r="H2910" s="2"/>
    </row>
    <row r="2911" spans="2:8">
      <c r="B2911" s="2" t="s">
        <v>3363</v>
      </c>
      <c r="C2911" s="2">
        <v>44</v>
      </c>
      <c r="D2911" s="2" t="s">
        <v>457</v>
      </c>
      <c r="E2911" s="2"/>
      <c r="F2911" s="2"/>
      <c r="G2911" s="2"/>
      <c r="H2911" s="2"/>
    </row>
    <row r="2912" spans="2:8">
      <c r="B2912" s="2" t="s">
        <v>3364</v>
      </c>
      <c r="C2912" s="2">
        <v>39</v>
      </c>
      <c r="D2912" s="2" t="s">
        <v>457</v>
      </c>
      <c r="E2912" s="2"/>
      <c r="F2912" s="2"/>
      <c r="G2912" s="2"/>
      <c r="H2912" s="2"/>
    </row>
    <row r="2913" spans="2:8">
      <c r="B2913" s="2" t="s">
        <v>3365</v>
      </c>
      <c r="C2913" s="2">
        <v>40</v>
      </c>
      <c r="D2913" s="2" t="s">
        <v>457</v>
      </c>
      <c r="E2913" s="2"/>
      <c r="F2913" s="2"/>
      <c r="G2913" s="2"/>
      <c r="H2913" s="2"/>
    </row>
    <row r="2914" spans="2:8">
      <c r="B2914" s="2" t="s">
        <v>3366</v>
      </c>
      <c r="C2914" s="2">
        <v>43</v>
      </c>
      <c r="D2914" s="2" t="s">
        <v>457</v>
      </c>
      <c r="E2914" s="2"/>
      <c r="F2914" s="2"/>
      <c r="G2914" s="2"/>
      <c r="H2914" s="2"/>
    </row>
    <row r="2915" spans="2:8">
      <c r="B2915" s="2" t="s">
        <v>3367</v>
      </c>
      <c r="C2915" s="2">
        <v>45</v>
      </c>
      <c r="D2915" s="2" t="s">
        <v>457</v>
      </c>
      <c r="E2915" s="2"/>
      <c r="F2915" s="2"/>
      <c r="G2915" s="2"/>
      <c r="H2915" s="2"/>
    </row>
    <row r="2916" spans="2:8">
      <c r="B2916" s="2" t="s">
        <v>3368</v>
      </c>
      <c r="C2916" s="2">
        <v>17</v>
      </c>
      <c r="D2916" s="2" t="s">
        <v>19</v>
      </c>
      <c r="E2916" s="2"/>
      <c r="F2916" s="2"/>
      <c r="G2916" s="2"/>
      <c r="H2916" s="2"/>
    </row>
    <row r="2917" spans="2:8">
      <c r="B2917" s="2" t="s">
        <v>3369</v>
      </c>
      <c r="C2917" s="2">
        <v>42</v>
      </c>
      <c r="D2917" s="2" t="s">
        <v>457</v>
      </c>
      <c r="E2917" s="2"/>
      <c r="F2917" s="2"/>
      <c r="G2917" s="2"/>
      <c r="H2917" s="2"/>
    </row>
    <row r="2918" spans="2:8">
      <c r="B2918" s="2" t="s">
        <v>3370</v>
      </c>
      <c r="C2918" s="2">
        <v>40</v>
      </c>
      <c r="D2918" s="2" t="s">
        <v>457</v>
      </c>
      <c r="E2918" s="2"/>
      <c r="F2918" s="2"/>
      <c r="G2918" s="2"/>
      <c r="H2918" s="2"/>
    </row>
    <row r="2919" spans="2:8">
      <c r="B2919" s="2" t="s">
        <v>3371</v>
      </c>
      <c r="C2919" s="2">
        <v>41</v>
      </c>
      <c r="D2919" s="2" t="s">
        <v>457</v>
      </c>
      <c r="E2919" s="2"/>
      <c r="F2919" s="2"/>
      <c r="G2919" s="2"/>
      <c r="H2919" s="2"/>
    </row>
    <row r="2920" spans="2:8">
      <c r="B2920" s="2" t="s">
        <v>3372</v>
      </c>
      <c r="C2920" s="2">
        <v>42</v>
      </c>
      <c r="D2920" s="2" t="s">
        <v>457</v>
      </c>
      <c r="E2920" s="2"/>
      <c r="F2920" s="2"/>
      <c r="G2920" s="2"/>
      <c r="H2920" s="2"/>
    </row>
    <row r="2921" spans="2:8">
      <c r="B2921" s="2" t="s">
        <v>3373</v>
      </c>
      <c r="C2921" s="2">
        <v>45</v>
      </c>
      <c r="D2921" s="2" t="s">
        <v>457</v>
      </c>
      <c r="E2921" s="2"/>
      <c r="F2921" s="2"/>
      <c r="G2921" s="2"/>
      <c r="H2921" s="2"/>
    </row>
    <row r="2922" spans="2:8">
      <c r="B2922" s="2" t="s">
        <v>3374</v>
      </c>
      <c r="C2922" s="2">
        <v>28</v>
      </c>
      <c r="D2922" s="2" t="s">
        <v>457</v>
      </c>
      <c r="E2922" s="2"/>
      <c r="F2922" s="2"/>
      <c r="G2922" s="2"/>
      <c r="H2922" s="2"/>
    </row>
    <row r="2923" spans="2:8">
      <c r="B2923" s="2" t="s">
        <v>3375</v>
      </c>
      <c r="C2923" s="2">
        <v>28</v>
      </c>
      <c r="D2923" s="2" t="s">
        <v>457</v>
      </c>
      <c r="E2923" s="2"/>
      <c r="F2923" s="2"/>
      <c r="G2923" s="2"/>
      <c r="H2923" s="2"/>
    </row>
    <row r="2924" spans="2:8">
      <c r="B2924" s="2" t="s">
        <v>3376</v>
      </c>
      <c r="C2924" s="2">
        <v>40</v>
      </c>
      <c r="D2924" s="2" t="s">
        <v>19</v>
      </c>
      <c r="E2924" s="2"/>
      <c r="F2924" s="2"/>
      <c r="G2924" s="2"/>
      <c r="H2924" s="2"/>
    </row>
    <row r="2925" spans="2:8">
      <c r="B2925" s="2" t="s">
        <v>3377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3378</v>
      </c>
      <c r="C2926" s="2">
        <v>40</v>
      </c>
      <c r="D2926" s="2" t="s">
        <v>19</v>
      </c>
      <c r="E2926" s="2"/>
      <c r="F2926" s="2"/>
      <c r="G2926" s="2"/>
      <c r="H2926" s="2"/>
    </row>
    <row r="2927" spans="2:8">
      <c r="B2927" s="2" t="s">
        <v>3379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3380</v>
      </c>
      <c r="C2928" s="2">
        <v>9</v>
      </c>
      <c r="D2928" s="2" t="s">
        <v>19</v>
      </c>
      <c r="E2928" s="2"/>
      <c r="F2928" s="2"/>
      <c r="G2928" s="2"/>
      <c r="H2928" s="2"/>
    </row>
    <row r="2929" spans="2:8">
      <c r="B2929" s="2" t="s">
        <v>3381</v>
      </c>
      <c r="C2929" s="2">
        <v>11</v>
      </c>
      <c r="D2929" s="2" t="s">
        <v>19</v>
      </c>
      <c r="E2929" s="2"/>
      <c r="F2929" s="2"/>
      <c r="G2929" s="2"/>
      <c r="H2929" s="2"/>
    </row>
    <row r="2930" spans="2:8">
      <c r="B2930" s="2" t="s">
        <v>3382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3383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3384</v>
      </c>
      <c r="C2932" s="2">
        <v>23</v>
      </c>
      <c r="D2932" s="2" t="s">
        <v>19</v>
      </c>
      <c r="E2932" s="2"/>
      <c r="F2932" s="2"/>
      <c r="G2932" s="2"/>
      <c r="H2932" s="2"/>
    </row>
    <row r="2933" spans="2:8">
      <c r="B2933" s="2" t="s">
        <v>3385</v>
      </c>
      <c r="C2933" s="2">
        <v>40</v>
      </c>
      <c r="D2933" s="2" t="s">
        <v>19</v>
      </c>
      <c r="E2933" s="2"/>
      <c r="F2933" s="2"/>
      <c r="G2933" s="2"/>
      <c r="H2933" s="2"/>
    </row>
    <row r="2934" spans="2:8">
      <c r="B2934" s="2" t="s">
        <v>3386</v>
      </c>
      <c r="C2934" s="2">
        <v>31</v>
      </c>
      <c r="D2934" s="2" t="s">
        <v>457</v>
      </c>
      <c r="E2934" s="2"/>
      <c r="F2934" s="2"/>
      <c r="G2934" s="2"/>
      <c r="H2934" s="2"/>
    </row>
    <row r="2935" spans="2:8">
      <c r="B2935" s="2" t="s">
        <v>3387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3388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3389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3390</v>
      </c>
      <c r="C2938" s="2">
        <v>35</v>
      </c>
      <c r="D2938" s="2" t="s">
        <v>457</v>
      </c>
      <c r="E2938" s="2"/>
      <c r="F2938" s="2"/>
      <c r="G2938" s="2"/>
      <c r="H2938" s="2"/>
    </row>
    <row r="2939" spans="2:8">
      <c r="B2939" s="2" t="s">
        <v>3391</v>
      </c>
      <c r="C2939" s="2">
        <v>35</v>
      </c>
      <c r="D2939" s="2" t="s">
        <v>457</v>
      </c>
      <c r="E2939" s="2"/>
      <c r="F2939" s="2"/>
      <c r="G2939" s="2"/>
      <c r="H2939" s="2"/>
    </row>
    <row r="2940" spans="2:8">
      <c r="B2940" s="2" t="s">
        <v>3392</v>
      </c>
      <c r="C2940" s="2">
        <v>32</v>
      </c>
      <c r="D2940" s="2" t="s">
        <v>457</v>
      </c>
      <c r="E2940" s="2"/>
      <c r="F2940" s="2"/>
      <c r="G2940" s="2"/>
      <c r="H2940" s="2"/>
    </row>
    <row r="2941" spans="2:8">
      <c r="B2941" s="2" t="s">
        <v>3393</v>
      </c>
      <c r="C2941" s="2">
        <v>31</v>
      </c>
      <c r="D2941" s="2" t="s">
        <v>457</v>
      </c>
      <c r="E2941" s="2"/>
      <c r="F2941" s="2"/>
      <c r="G2941" s="2"/>
      <c r="H2941" s="2"/>
    </row>
    <row r="2942" spans="2:8">
      <c r="B2942" s="2" t="s">
        <v>3394</v>
      </c>
      <c r="C2942" s="2">
        <v>32</v>
      </c>
      <c r="D2942" s="2" t="s">
        <v>457</v>
      </c>
      <c r="E2942" s="2"/>
      <c r="F2942" s="2"/>
      <c r="G2942" s="2"/>
      <c r="H2942" s="2"/>
    </row>
    <row r="2943" spans="2:8">
      <c r="B2943" s="2" t="s">
        <v>3395</v>
      </c>
      <c r="C2943" s="2">
        <v>41</v>
      </c>
      <c r="D2943" s="2" t="s">
        <v>457</v>
      </c>
      <c r="E2943" s="2"/>
      <c r="F2943" s="2"/>
      <c r="G2943" s="2"/>
      <c r="H2943" s="2"/>
    </row>
    <row r="2944" spans="2:8">
      <c r="B2944" s="2" t="s">
        <v>3396</v>
      </c>
      <c r="C2944" s="2">
        <v>43</v>
      </c>
      <c r="D2944" s="2" t="s">
        <v>457</v>
      </c>
      <c r="E2944" s="2"/>
      <c r="F2944" s="2"/>
      <c r="G2944" s="2"/>
      <c r="H2944" s="2"/>
    </row>
    <row r="2945" spans="2:8">
      <c r="B2945" s="2" t="s">
        <v>3397</v>
      </c>
      <c r="C2945" s="2">
        <v>40</v>
      </c>
      <c r="D2945" s="2" t="s">
        <v>457</v>
      </c>
      <c r="E2945" s="2"/>
      <c r="F2945" s="2"/>
      <c r="G2945" s="2"/>
      <c r="H2945" s="2"/>
    </row>
    <row r="2946" spans="2:8">
      <c r="B2946" s="2" t="s">
        <v>3398</v>
      </c>
      <c r="C2946" s="2">
        <v>33</v>
      </c>
      <c r="D2946" s="2" t="s">
        <v>457</v>
      </c>
      <c r="E2946" s="2"/>
      <c r="F2946" s="2"/>
      <c r="G2946" s="2"/>
      <c r="H2946" s="2"/>
    </row>
    <row r="2947" spans="2:8">
      <c r="B2947" s="2" t="s">
        <v>3399</v>
      </c>
      <c r="C2947" s="2">
        <v>34</v>
      </c>
      <c r="D2947" s="2" t="s">
        <v>457</v>
      </c>
      <c r="E2947" s="2"/>
      <c r="F2947" s="2"/>
      <c r="G2947" s="2"/>
      <c r="H2947" s="2"/>
    </row>
    <row r="2948" spans="2:8">
      <c r="B2948" s="2" t="s">
        <v>3400</v>
      </c>
      <c r="C2948" s="2">
        <v>28</v>
      </c>
      <c r="D2948" s="2" t="s">
        <v>457</v>
      </c>
      <c r="E2948" s="2"/>
      <c r="F2948" s="2"/>
      <c r="G2948" s="2"/>
      <c r="H2948" s="2"/>
    </row>
    <row r="2949" spans="2:8">
      <c r="B2949" s="2" t="s">
        <v>3401</v>
      </c>
      <c r="C2949" s="2">
        <v>40</v>
      </c>
      <c r="D2949" s="2" t="s">
        <v>457</v>
      </c>
      <c r="E2949" s="2"/>
      <c r="F2949" s="2"/>
      <c r="G2949" s="2"/>
      <c r="H2949" s="2"/>
    </row>
    <row r="2950" spans="2:8">
      <c r="B2950" s="2" t="s">
        <v>3402</v>
      </c>
      <c r="C2950" s="2">
        <v>42</v>
      </c>
      <c r="D2950" s="2" t="s">
        <v>457</v>
      </c>
      <c r="E2950" s="2"/>
      <c r="F2950" s="2"/>
      <c r="G2950" s="2"/>
      <c r="H2950" s="2"/>
    </row>
    <row r="2951" spans="2:8">
      <c r="B2951" s="2" t="s">
        <v>3403</v>
      </c>
      <c r="C2951" s="2">
        <v>46</v>
      </c>
      <c r="D2951" s="2" t="s">
        <v>457</v>
      </c>
      <c r="E2951" s="2"/>
      <c r="F2951" s="2"/>
      <c r="G2951" s="2"/>
      <c r="H2951" s="2"/>
    </row>
    <row r="2952" spans="2:8">
      <c r="B2952" s="2" t="s">
        <v>3404</v>
      </c>
      <c r="C2952" s="2">
        <v>45</v>
      </c>
      <c r="D2952" s="2" t="s">
        <v>457</v>
      </c>
      <c r="E2952" s="2"/>
      <c r="F2952" s="2"/>
      <c r="G2952" s="2"/>
      <c r="H2952" s="2"/>
    </row>
    <row r="2953" spans="2:8">
      <c r="B2953" s="2" t="s">
        <v>3405</v>
      </c>
      <c r="C2953" s="2">
        <v>41</v>
      </c>
      <c r="D2953" s="2" t="s">
        <v>457</v>
      </c>
      <c r="E2953" s="2"/>
      <c r="F2953" s="2"/>
      <c r="G2953" s="2"/>
      <c r="H2953" s="2"/>
    </row>
    <row r="2954" spans="2:8">
      <c r="B2954" s="2" t="s">
        <v>3406</v>
      </c>
      <c r="C2954" s="2">
        <v>43</v>
      </c>
      <c r="D2954" s="2" t="s">
        <v>457</v>
      </c>
      <c r="E2954" s="2"/>
      <c r="F2954" s="2"/>
      <c r="G2954" s="2"/>
      <c r="H2954" s="2"/>
    </row>
    <row r="2955" spans="2:8">
      <c r="B2955" s="2" t="s">
        <v>3407</v>
      </c>
      <c r="C2955" s="2">
        <v>42</v>
      </c>
      <c r="D2955" s="2" t="s">
        <v>457</v>
      </c>
      <c r="E2955" s="2"/>
      <c r="F2955" s="2"/>
      <c r="G2955" s="2"/>
      <c r="H2955" s="2"/>
    </row>
    <row r="2956" spans="2:8">
      <c r="B2956" s="2" t="s">
        <v>3408</v>
      </c>
      <c r="C2956" s="2">
        <v>42</v>
      </c>
      <c r="D2956" s="2" t="s">
        <v>457</v>
      </c>
      <c r="E2956" s="2"/>
      <c r="F2956" s="2"/>
      <c r="G2956" s="2"/>
      <c r="H2956" s="2"/>
    </row>
    <row r="2957" spans="2:8">
      <c r="B2957" s="2" t="s">
        <v>3409</v>
      </c>
      <c r="C2957" s="2">
        <v>25</v>
      </c>
      <c r="D2957" s="2" t="s">
        <v>457</v>
      </c>
      <c r="E2957" s="2"/>
      <c r="F2957" s="2"/>
      <c r="G2957" s="2"/>
      <c r="H2957" s="2"/>
    </row>
    <row r="2958" spans="2:8">
      <c r="B2958" s="2" t="s">
        <v>3410</v>
      </c>
      <c r="C2958" s="2">
        <v>26</v>
      </c>
      <c r="D2958" s="2" t="s">
        <v>457</v>
      </c>
      <c r="E2958" s="2"/>
      <c r="F2958" s="2"/>
      <c r="G2958" s="2"/>
      <c r="H2958" s="2"/>
    </row>
    <row r="2959" spans="2:8">
      <c r="B2959" s="2" t="s">
        <v>3411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3412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3413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3414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3415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3416</v>
      </c>
      <c r="C2964" s="2">
        <v>41</v>
      </c>
      <c r="D2964" s="2" t="s">
        <v>19</v>
      </c>
      <c r="E2964" s="2"/>
      <c r="F2964" s="2"/>
      <c r="G2964" s="2"/>
      <c r="H2964" s="2"/>
    </row>
    <row r="2965" spans="2:8">
      <c r="B2965" s="2" t="s">
        <v>3417</v>
      </c>
      <c r="C2965" s="2">
        <v>45</v>
      </c>
      <c r="D2965" s="2" t="s">
        <v>19</v>
      </c>
      <c r="E2965" s="2"/>
      <c r="F2965" s="2"/>
      <c r="G2965" s="2"/>
      <c r="H2965" s="2"/>
    </row>
    <row r="2966" spans="2:8">
      <c r="B2966" s="2" t="s">
        <v>3418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3419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3420</v>
      </c>
      <c r="C2968" s="2">
        <v>37</v>
      </c>
      <c r="D2968" s="2" t="s">
        <v>457</v>
      </c>
      <c r="E2968" s="2"/>
      <c r="F2968" s="2"/>
      <c r="G2968" s="2"/>
      <c r="H2968" s="2"/>
    </row>
    <row r="2969" spans="2:8">
      <c r="B2969" s="2" t="s">
        <v>3421</v>
      </c>
      <c r="C2969" s="2">
        <v>40</v>
      </c>
      <c r="D2969" s="2" t="s">
        <v>457</v>
      </c>
      <c r="E2969" s="2"/>
      <c r="F2969" s="2"/>
      <c r="G2969" s="2"/>
      <c r="H2969" s="2"/>
    </row>
    <row r="2970" spans="2:8">
      <c r="B2970" s="2" t="s">
        <v>3422</v>
      </c>
      <c r="C2970" s="2">
        <v>41</v>
      </c>
      <c r="D2970" s="2" t="s">
        <v>457</v>
      </c>
      <c r="E2970" s="2"/>
      <c r="F2970" s="2"/>
      <c r="G2970" s="2"/>
      <c r="H2970" s="2"/>
    </row>
    <row r="2971" spans="2:8">
      <c r="B2971" s="2" t="s">
        <v>3423</v>
      </c>
      <c r="C2971" s="2">
        <v>40</v>
      </c>
      <c r="D2971" s="2" t="s">
        <v>457</v>
      </c>
      <c r="E2971" s="2"/>
      <c r="F2971" s="2"/>
      <c r="G2971" s="2"/>
      <c r="H2971" s="2"/>
    </row>
    <row r="2972" spans="2:8">
      <c r="B2972" s="2" t="s">
        <v>3424</v>
      </c>
      <c r="C2972" s="2">
        <v>40</v>
      </c>
      <c r="D2972" s="2" t="s">
        <v>457</v>
      </c>
      <c r="E2972" s="2"/>
      <c r="F2972" s="2"/>
      <c r="G2972" s="2"/>
      <c r="H2972" s="2"/>
    </row>
    <row r="2973" spans="2:8">
      <c r="B2973" s="2" t="s">
        <v>3425</v>
      </c>
      <c r="C2973" s="2">
        <v>45</v>
      </c>
      <c r="D2973" s="2" t="s">
        <v>19</v>
      </c>
      <c r="E2973" s="2"/>
      <c r="F2973" s="2"/>
      <c r="G2973" s="2"/>
      <c r="H2973" s="2"/>
    </row>
    <row r="2974" spans="2:8">
      <c r="B2974" s="2" t="s">
        <v>3426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3427</v>
      </c>
      <c r="C2975" s="2">
        <v>40</v>
      </c>
      <c r="D2975" s="2" t="s">
        <v>19</v>
      </c>
      <c r="E2975" s="2"/>
      <c r="F2975" s="2"/>
      <c r="G2975" s="2"/>
      <c r="H2975" s="2"/>
    </row>
    <row r="2976" spans="2:8">
      <c r="B2976" s="2" t="s">
        <v>3428</v>
      </c>
      <c r="C2976" s="2">
        <v>43</v>
      </c>
      <c r="D2976" s="2" t="s">
        <v>19</v>
      </c>
      <c r="E2976" s="2"/>
      <c r="F2976" s="2"/>
      <c r="G2976" s="2"/>
      <c r="H2976" s="2"/>
    </row>
    <row r="2977" spans="2:8">
      <c r="B2977" s="2" t="s">
        <v>3429</v>
      </c>
      <c r="C2977" s="2">
        <v>44</v>
      </c>
      <c r="D2977" s="2" t="s">
        <v>19</v>
      </c>
      <c r="E2977" s="2"/>
      <c r="F2977" s="2"/>
      <c r="G2977" s="2"/>
      <c r="H2977" s="2"/>
    </row>
    <row r="2978" spans="2:8">
      <c r="B2978" s="2" t="s">
        <v>3430</v>
      </c>
      <c r="C2978" s="2">
        <v>40</v>
      </c>
      <c r="D2978" s="2" t="s">
        <v>19</v>
      </c>
      <c r="E2978" s="2"/>
      <c r="F2978" s="2"/>
      <c r="G2978" s="2"/>
      <c r="H2978" s="2"/>
    </row>
    <row r="2979" spans="2:8">
      <c r="B2979" s="2" t="s">
        <v>3431</v>
      </c>
      <c r="C2979" s="2">
        <v>37</v>
      </c>
      <c r="D2979" s="2" t="s">
        <v>457</v>
      </c>
      <c r="E2979" s="2"/>
      <c r="F2979" s="2"/>
      <c r="G2979" s="2"/>
      <c r="H2979" s="2"/>
    </row>
    <row r="2980" spans="2:8">
      <c r="B2980" s="2" t="s">
        <v>3432</v>
      </c>
      <c r="C2980" s="2">
        <v>40</v>
      </c>
      <c r="D2980" s="2" t="s">
        <v>457</v>
      </c>
      <c r="E2980" s="2"/>
      <c r="F2980" s="2"/>
      <c r="G2980" s="2"/>
      <c r="H2980" s="2"/>
    </row>
    <row r="2981" spans="2:8">
      <c r="B2981" s="2" t="s">
        <v>3433</v>
      </c>
      <c r="C2981" s="2">
        <v>37</v>
      </c>
      <c r="D2981" s="2" t="s">
        <v>457</v>
      </c>
      <c r="E2981" s="2"/>
      <c r="F2981" s="2"/>
      <c r="G2981" s="2"/>
      <c r="H2981" s="2"/>
    </row>
    <row r="2982" spans="2:8">
      <c r="B2982" s="2" t="s">
        <v>3434</v>
      </c>
      <c r="C2982" s="2">
        <v>38</v>
      </c>
      <c r="D2982" s="2" t="s">
        <v>457</v>
      </c>
      <c r="E2982" s="2"/>
      <c r="F2982" s="2"/>
      <c r="G2982" s="2"/>
      <c r="H2982" s="2"/>
    </row>
    <row r="2983" spans="2:8">
      <c r="B2983" s="2" t="s">
        <v>3435</v>
      </c>
      <c r="C2983" s="2">
        <v>49</v>
      </c>
      <c r="D2983" s="2" t="s">
        <v>457</v>
      </c>
      <c r="E2983" s="2"/>
      <c r="F2983" s="2"/>
      <c r="G2983" s="2"/>
      <c r="H2983" s="2"/>
    </row>
    <row r="2984" spans="2:8">
      <c r="B2984" s="2" t="s">
        <v>3436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3437</v>
      </c>
      <c r="C2985" s="2">
        <v>35</v>
      </c>
      <c r="D2985" s="2" t="s">
        <v>457</v>
      </c>
      <c r="E2985" s="2"/>
      <c r="F2985" s="2"/>
      <c r="G2985" s="2"/>
      <c r="H2985" s="2"/>
    </row>
    <row r="2986" spans="2:8">
      <c r="B2986" s="2" t="s">
        <v>3438</v>
      </c>
      <c r="C2986" s="2">
        <v>35</v>
      </c>
      <c r="D2986" s="2" t="s">
        <v>457</v>
      </c>
      <c r="E2986" s="2"/>
      <c r="F2986" s="2"/>
      <c r="G2986" s="2"/>
      <c r="H2986" s="2"/>
    </row>
    <row r="2987" spans="2:8">
      <c r="B2987" s="2" t="s">
        <v>3439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3440</v>
      </c>
      <c r="C2988" s="2">
        <v>19</v>
      </c>
      <c r="D2988" s="2" t="s">
        <v>457</v>
      </c>
      <c r="E2988" s="2"/>
      <c r="F2988" s="2"/>
      <c r="G2988" s="2"/>
      <c r="H2988" s="2"/>
    </row>
    <row r="2989" spans="2:8">
      <c r="B2989" s="2" t="s">
        <v>3441</v>
      </c>
      <c r="C2989" s="2">
        <v>27</v>
      </c>
      <c r="D2989" s="2" t="s">
        <v>457</v>
      </c>
      <c r="E2989" s="2"/>
      <c r="F2989" s="2"/>
      <c r="G2989" s="2"/>
      <c r="H2989" s="2"/>
    </row>
    <row r="2990" spans="2:8">
      <c r="B2990" s="2" t="s">
        <v>3442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3443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3444</v>
      </c>
      <c r="C2992" s="2">
        <v>25</v>
      </c>
      <c r="D2992" s="2" t="s">
        <v>457</v>
      </c>
      <c r="E2992" s="2"/>
      <c r="F2992" s="2"/>
      <c r="G2992" s="2"/>
      <c r="H2992" s="2"/>
    </row>
    <row r="2993" spans="2:8">
      <c r="B2993" s="2" t="s">
        <v>3445</v>
      </c>
      <c r="C2993" s="2">
        <v>18</v>
      </c>
      <c r="D2993" s="2" t="s">
        <v>457</v>
      </c>
      <c r="E2993" s="2"/>
      <c r="F2993" s="2"/>
      <c r="G2993" s="2"/>
      <c r="H2993" s="2"/>
    </row>
    <row r="2994" spans="2:8">
      <c r="B2994" s="2" t="s">
        <v>3446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3447</v>
      </c>
      <c r="C2995" s="2">
        <v>41</v>
      </c>
      <c r="D2995" s="2" t="s">
        <v>457</v>
      </c>
      <c r="E2995" s="2"/>
      <c r="F2995" s="2"/>
      <c r="G2995" s="2"/>
      <c r="H2995" s="2"/>
    </row>
    <row r="2996" spans="2:8">
      <c r="B2996" s="2" t="s">
        <v>3448</v>
      </c>
      <c r="C2996" s="2">
        <v>43</v>
      </c>
      <c r="D2996" s="2" t="s">
        <v>457</v>
      </c>
      <c r="E2996" s="2"/>
      <c r="F2996" s="2"/>
      <c r="G2996" s="2"/>
      <c r="H2996" s="2"/>
    </row>
    <row r="2997" spans="2:8">
      <c r="B2997" s="2" t="s">
        <v>3449</v>
      </c>
      <c r="C2997" s="2">
        <v>40</v>
      </c>
      <c r="D2997" s="2" t="s">
        <v>19</v>
      </c>
      <c r="E2997" s="2"/>
      <c r="F2997" s="2"/>
      <c r="G2997" s="2"/>
      <c r="H2997" s="2"/>
    </row>
    <row r="2998" spans="2:8">
      <c r="B2998" s="2" t="s">
        <v>3450</v>
      </c>
      <c r="C2998" s="2">
        <v>36</v>
      </c>
      <c r="D2998" s="2" t="s">
        <v>19</v>
      </c>
      <c r="E2998" s="2"/>
      <c r="F2998" s="2"/>
      <c r="G2998" s="2"/>
      <c r="H2998" s="2"/>
    </row>
    <row r="2999" spans="2:8">
      <c r="B2999" s="2" t="s">
        <v>3451</v>
      </c>
      <c r="C2999" s="2">
        <v>43</v>
      </c>
      <c r="D2999" s="2" t="s">
        <v>457</v>
      </c>
      <c r="E2999" s="2"/>
      <c r="F2999" s="2"/>
      <c r="G2999" s="2"/>
      <c r="H2999" s="2"/>
    </row>
    <row r="3000" spans="2:8">
      <c r="B3000" s="2" t="s">
        <v>3452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3453</v>
      </c>
      <c r="C3001" s="2">
        <v>25</v>
      </c>
      <c r="D3001" s="2" t="s">
        <v>457</v>
      </c>
      <c r="E3001" s="2"/>
      <c r="F3001" s="2"/>
      <c r="G3001" s="2"/>
      <c r="H3001" s="2"/>
    </row>
    <row r="3002" spans="2:8">
      <c r="B3002" s="2" t="s">
        <v>3454</v>
      </c>
      <c r="C3002" s="2">
        <v>28</v>
      </c>
      <c r="D3002" s="2" t="s">
        <v>457</v>
      </c>
      <c r="E3002" s="2"/>
      <c r="F3002" s="2"/>
      <c r="G3002" s="2"/>
      <c r="H3002" s="2"/>
    </row>
    <row r="3003" spans="2:8">
      <c r="B3003" s="2" t="s">
        <v>3455</v>
      </c>
      <c r="C3003" s="2">
        <v>31</v>
      </c>
      <c r="D3003" s="2" t="s">
        <v>457</v>
      </c>
      <c r="E3003" s="2"/>
      <c r="F3003" s="2"/>
      <c r="G3003" s="2"/>
      <c r="H3003" s="2"/>
    </row>
    <row r="3004" spans="2:8">
      <c r="B3004" s="2" t="s">
        <v>3456</v>
      </c>
      <c r="C3004" s="2">
        <v>32</v>
      </c>
      <c r="D3004" s="2" t="s">
        <v>457</v>
      </c>
      <c r="E3004" s="2"/>
      <c r="F3004" s="2"/>
      <c r="G3004" s="2"/>
      <c r="H3004" s="2"/>
    </row>
    <row r="3005" spans="2:8">
      <c r="B3005" s="2" t="s">
        <v>3457</v>
      </c>
      <c r="C3005" s="2">
        <v>33</v>
      </c>
      <c r="D3005" s="2" t="s">
        <v>457</v>
      </c>
      <c r="E3005" s="2"/>
      <c r="F3005" s="2"/>
      <c r="G3005" s="2"/>
      <c r="H3005" s="2"/>
    </row>
    <row r="3006" spans="2:8">
      <c r="B3006" s="2" t="s">
        <v>3458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3459</v>
      </c>
      <c r="C3007" s="2">
        <v>25</v>
      </c>
      <c r="D3007" s="2" t="s">
        <v>19</v>
      </c>
      <c r="E3007" s="2"/>
      <c r="F3007" s="2"/>
      <c r="G3007" s="2"/>
      <c r="H3007" s="2"/>
    </row>
    <row r="3008" spans="2:8">
      <c r="B3008" s="2" t="s">
        <v>3460</v>
      </c>
      <c r="C3008" s="2">
        <v>23</v>
      </c>
      <c r="D3008" s="2" t="s">
        <v>457</v>
      </c>
      <c r="E3008" s="2"/>
      <c r="F3008" s="2"/>
      <c r="G3008" s="2"/>
      <c r="H3008" s="2"/>
    </row>
    <row r="3009" spans="2:8">
      <c r="B3009" s="2" t="s">
        <v>3461</v>
      </c>
      <c r="C3009" s="2">
        <v>23</v>
      </c>
      <c r="D3009" s="2" t="s">
        <v>457</v>
      </c>
      <c r="E3009" s="2"/>
      <c r="F3009" s="2"/>
      <c r="G3009" s="2"/>
      <c r="H3009" s="2"/>
    </row>
    <row r="3010" spans="2:8">
      <c r="B3010" s="2" t="s">
        <v>3462</v>
      </c>
      <c r="C3010" s="2">
        <v>28</v>
      </c>
      <c r="D3010" s="2" t="s">
        <v>457</v>
      </c>
      <c r="E3010" s="2"/>
      <c r="F3010" s="2"/>
      <c r="G3010" s="2"/>
      <c r="H3010" s="2"/>
    </row>
    <row r="3011" spans="2:8">
      <c r="B3011" s="2" t="s">
        <v>3463</v>
      </c>
      <c r="C3011" s="2">
        <v>16</v>
      </c>
      <c r="D3011" s="2" t="s">
        <v>457</v>
      </c>
      <c r="E3011" s="2"/>
      <c r="F3011" s="2"/>
      <c r="G3011" s="2"/>
      <c r="H3011" s="2"/>
    </row>
    <row r="3012" spans="2:8">
      <c r="B3012" s="2" t="s">
        <v>3464</v>
      </c>
      <c r="C3012" s="2">
        <v>40</v>
      </c>
      <c r="D3012" s="2" t="s">
        <v>457</v>
      </c>
      <c r="E3012" s="2"/>
      <c r="F3012" s="2"/>
      <c r="G3012" s="2"/>
      <c r="H3012" s="2"/>
    </row>
    <row r="3013" spans="2:8">
      <c r="B3013" s="2" t="s">
        <v>3465</v>
      </c>
      <c r="C3013" s="2">
        <v>38</v>
      </c>
      <c r="D3013" s="2" t="s">
        <v>457</v>
      </c>
      <c r="E3013" s="2"/>
      <c r="F3013" s="2"/>
      <c r="G3013" s="2"/>
      <c r="H3013" s="2"/>
    </row>
    <row r="3014" spans="2:8">
      <c r="B3014" s="2" t="s">
        <v>3466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3467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3468</v>
      </c>
      <c r="C3016" s="2">
        <v>40</v>
      </c>
      <c r="D3016" s="2" t="s">
        <v>19</v>
      </c>
      <c r="E3016" s="2"/>
      <c r="F3016" s="2"/>
      <c r="G3016" s="2"/>
      <c r="H3016" s="2"/>
    </row>
    <row r="3017" spans="2:8">
      <c r="B3017" s="2" t="s">
        <v>3469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3470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3471</v>
      </c>
      <c r="C3019" s="2">
        <v>42</v>
      </c>
      <c r="D3019" s="2" t="s">
        <v>19</v>
      </c>
      <c r="E3019" s="2"/>
      <c r="F3019" s="2"/>
      <c r="G3019" s="2"/>
      <c r="H3019" s="2"/>
    </row>
    <row r="3020" spans="2:8">
      <c r="B3020" s="2" t="s">
        <v>3472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3473</v>
      </c>
      <c r="C3021" s="2">
        <v>36</v>
      </c>
      <c r="D3021" s="2" t="s">
        <v>457</v>
      </c>
      <c r="E3021" s="2"/>
      <c r="F3021" s="2"/>
      <c r="G3021" s="2"/>
      <c r="H3021" s="2"/>
    </row>
    <row r="3022" spans="2:8">
      <c r="B3022" s="2" t="s">
        <v>3474</v>
      </c>
      <c r="C3022" s="2">
        <v>38</v>
      </c>
      <c r="D3022" s="2" t="s">
        <v>457</v>
      </c>
      <c r="E3022" s="2"/>
      <c r="F3022" s="2"/>
      <c r="G3022" s="2"/>
      <c r="H3022" s="2"/>
    </row>
    <row r="3023" spans="2:8">
      <c r="B3023" s="2" t="s">
        <v>3475</v>
      </c>
      <c r="C3023" s="2">
        <v>36</v>
      </c>
      <c r="D3023" s="2" t="s">
        <v>457</v>
      </c>
      <c r="E3023" s="2"/>
      <c r="F3023" s="2"/>
      <c r="G3023" s="2"/>
      <c r="H3023" s="2"/>
    </row>
    <row r="3024" spans="2:8">
      <c r="B3024" s="2" t="s">
        <v>3476</v>
      </c>
      <c r="C3024" s="2">
        <v>46</v>
      </c>
      <c r="D3024" s="2" t="s">
        <v>457</v>
      </c>
      <c r="E3024" s="2"/>
      <c r="F3024" s="2"/>
      <c r="G3024" s="2"/>
      <c r="H3024" s="2"/>
    </row>
    <row r="3025" spans="2:8">
      <c r="B3025" s="2" t="s">
        <v>3477</v>
      </c>
      <c r="C3025" s="2">
        <v>26</v>
      </c>
      <c r="D3025" s="2" t="s">
        <v>457</v>
      </c>
      <c r="E3025" s="2"/>
      <c r="F3025" s="2"/>
      <c r="G3025" s="2"/>
      <c r="H3025" s="2"/>
    </row>
    <row r="3026" spans="2:8">
      <c r="B3026" s="2" t="s">
        <v>3478</v>
      </c>
      <c r="C3026" s="2">
        <v>57</v>
      </c>
      <c r="D3026" s="2" t="s">
        <v>19</v>
      </c>
      <c r="E3026" s="2"/>
      <c r="F3026" s="2"/>
      <c r="G3026" s="2"/>
      <c r="H3026" s="2"/>
    </row>
    <row r="3027" spans="2:8">
      <c r="B3027" s="2" t="s">
        <v>3479</v>
      </c>
      <c r="C3027" s="2">
        <v>44</v>
      </c>
      <c r="D3027" s="2" t="s">
        <v>19</v>
      </c>
      <c r="E3027" s="2"/>
      <c r="F3027" s="2"/>
      <c r="G3027" s="2"/>
      <c r="H3027" s="2"/>
    </row>
    <row r="3028" spans="2:8">
      <c r="B3028" s="2" t="s">
        <v>3480</v>
      </c>
      <c r="C3028" s="2">
        <v>47</v>
      </c>
      <c r="D3028" s="2" t="s">
        <v>19</v>
      </c>
      <c r="E3028" s="2"/>
      <c r="F3028" s="2"/>
      <c r="G3028" s="2"/>
      <c r="H3028" s="2"/>
    </row>
    <row r="3029" spans="2:8">
      <c r="B3029" s="2" t="s">
        <v>3481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3482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3483</v>
      </c>
      <c r="C3031" s="2">
        <v>44</v>
      </c>
      <c r="D3031" s="2" t="s">
        <v>19</v>
      </c>
      <c r="E3031" s="2"/>
      <c r="F3031" s="2"/>
      <c r="G3031" s="2"/>
      <c r="H3031" s="2"/>
    </row>
    <row r="3032" spans="2:8">
      <c r="B3032" s="2" t="s">
        <v>3484</v>
      </c>
      <c r="C3032" s="2">
        <v>40</v>
      </c>
      <c r="D3032" s="2" t="s">
        <v>19</v>
      </c>
      <c r="E3032" s="2"/>
      <c r="F3032" s="2"/>
      <c r="G3032" s="2"/>
      <c r="H3032" s="2"/>
    </row>
    <row r="3033" spans="2:8">
      <c r="B3033" s="2" t="s">
        <v>3485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3486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3487</v>
      </c>
      <c r="C3035" s="2">
        <v>47</v>
      </c>
      <c r="D3035" s="2" t="s">
        <v>457</v>
      </c>
      <c r="E3035" s="2"/>
      <c r="F3035" s="2"/>
      <c r="G3035" s="2"/>
      <c r="H3035" s="2"/>
    </row>
    <row r="3036" spans="2:8">
      <c r="B3036" s="2" t="s">
        <v>3488</v>
      </c>
      <c r="C3036" s="2">
        <v>39</v>
      </c>
      <c r="D3036" s="2" t="s">
        <v>19</v>
      </c>
      <c r="E3036" s="2"/>
      <c r="F3036" s="2"/>
      <c r="G3036" s="2"/>
      <c r="H3036" s="2"/>
    </row>
    <row r="3037" spans="2:8">
      <c r="B3037" s="2" t="s">
        <v>3489</v>
      </c>
      <c r="C3037" s="2">
        <v>39</v>
      </c>
      <c r="D3037" s="2" t="s">
        <v>457</v>
      </c>
      <c r="E3037" s="2"/>
      <c r="F3037" s="2"/>
      <c r="G3037" s="2"/>
      <c r="H3037" s="2"/>
    </row>
    <row r="3038" spans="2:8">
      <c r="B3038" s="2" t="s">
        <v>3490</v>
      </c>
      <c r="C3038" s="2">
        <v>38</v>
      </c>
      <c r="D3038" s="2" t="s">
        <v>457</v>
      </c>
      <c r="E3038" s="2"/>
      <c r="F3038" s="2"/>
      <c r="G3038" s="2"/>
      <c r="H3038" s="2"/>
    </row>
    <row r="3039" spans="2:8">
      <c r="B3039" s="2" t="s">
        <v>3491</v>
      </c>
      <c r="C3039" s="2">
        <v>14</v>
      </c>
      <c r="D3039" s="2" t="s">
        <v>457</v>
      </c>
      <c r="E3039" s="2"/>
      <c r="F3039" s="2"/>
      <c r="G3039" s="2"/>
      <c r="H3039" s="2"/>
    </row>
    <row r="3040" spans="2:8">
      <c r="B3040" s="2" t="s">
        <v>3492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3493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3494</v>
      </c>
      <c r="C3042" s="2">
        <v>32</v>
      </c>
      <c r="D3042" s="2" t="s">
        <v>457</v>
      </c>
      <c r="E3042" s="2"/>
      <c r="F3042" s="2"/>
      <c r="G3042" s="2"/>
      <c r="H3042" s="2"/>
    </row>
    <row r="3043" spans="2:8">
      <c r="B3043" s="2" t="s">
        <v>3495</v>
      </c>
      <c r="C3043" s="2">
        <v>33</v>
      </c>
      <c r="D3043" s="2" t="s">
        <v>457</v>
      </c>
      <c r="E3043" s="2"/>
      <c r="F3043" s="2"/>
      <c r="G3043" s="2"/>
      <c r="H3043" s="2"/>
    </row>
    <row r="3044" spans="2:8">
      <c r="B3044" s="2" t="s">
        <v>3496</v>
      </c>
      <c r="C3044" s="2">
        <v>34</v>
      </c>
      <c r="D3044" s="2" t="s">
        <v>457</v>
      </c>
      <c r="E3044" s="2"/>
      <c r="F3044" s="2"/>
      <c r="G3044" s="2"/>
      <c r="H3044" s="2"/>
    </row>
    <row r="3045" spans="2:8">
      <c r="B3045" s="2" t="s">
        <v>3497</v>
      </c>
      <c r="C3045" s="2">
        <v>20</v>
      </c>
      <c r="D3045" s="2" t="s">
        <v>457</v>
      </c>
      <c r="E3045" s="2"/>
      <c r="F3045" s="2"/>
      <c r="G3045" s="2"/>
      <c r="H3045" s="2"/>
    </row>
    <row r="3046" spans="2:8">
      <c r="B3046" s="2" t="s">
        <v>3498</v>
      </c>
      <c r="C3046" s="2">
        <v>20</v>
      </c>
      <c r="D3046" s="2" t="s">
        <v>457</v>
      </c>
      <c r="E3046" s="2"/>
      <c r="F3046" s="2"/>
      <c r="G3046" s="2"/>
      <c r="H3046" s="2"/>
    </row>
    <row r="3047" spans="2:8">
      <c r="B3047" s="2" t="s">
        <v>3499</v>
      </c>
      <c r="C3047" s="2">
        <v>42</v>
      </c>
      <c r="D3047" s="2" t="s">
        <v>19</v>
      </c>
      <c r="E3047" s="2"/>
      <c r="F3047" s="2"/>
      <c r="G3047" s="2"/>
      <c r="H3047" s="2"/>
    </row>
    <row r="3048" spans="2:8">
      <c r="B3048" s="2" t="s">
        <v>3500</v>
      </c>
      <c r="C3048" s="2">
        <v>38</v>
      </c>
      <c r="D3048" s="2" t="s">
        <v>19</v>
      </c>
      <c r="E3048" s="2"/>
      <c r="F3048" s="2"/>
      <c r="G3048" s="2"/>
      <c r="H3048" s="2"/>
    </row>
    <row r="3049" spans="2:8">
      <c r="B3049" s="2" t="s">
        <v>3501</v>
      </c>
      <c r="C3049" s="2">
        <v>38</v>
      </c>
      <c r="D3049" s="2" t="s">
        <v>457</v>
      </c>
      <c r="E3049" s="2"/>
      <c r="F3049" s="2"/>
      <c r="G3049" s="2"/>
      <c r="H3049" s="2"/>
    </row>
    <row r="3050" spans="2:8">
      <c r="B3050" s="2" t="s">
        <v>3502</v>
      </c>
      <c r="C3050" s="2">
        <v>37</v>
      </c>
      <c r="D3050" s="2" t="s">
        <v>457</v>
      </c>
      <c r="E3050" s="2"/>
      <c r="F3050" s="2"/>
      <c r="G3050" s="2"/>
      <c r="H3050" s="2"/>
    </row>
    <row r="3051" spans="2:8">
      <c r="B3051" s="2" t="s">
        <v>3503</v>
      </c>
      <c r="C3051" s="2">
        <v>36</v>
      </c>
      <c r="D3051" s="2" t="s">
        <v>457</v>
      </c>
      <c r="E3051" s="2"/>
      <c r="F3051" s="2"/>
      <c r="G3051" s="2"/>
      <c r="H3051" s="2"/>
    </row>
    <row r="3052" spans="2:8">
      <c r="B3052" s="2" t="s">
        <v>3504</v>
      </c>
      <c r="C3052" s="2">
        <v>38</v>
      </c>
      <c r="D3052" s="2" t="s">
        <v>457</v>
      </c>
      <c r="E3052" s="2"/>
      <c r="F3052" s="2"/>
      <c r="G3052" s="2"/>
      <c r="H3052" s="2"/>
    </row>
    <row r="3053" spans="2:8">
      <c r="B3053" s="2" t="s">
        <v>3505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3506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3507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3508</v>
      </c>
      <c r="C3056" s="2">
        <v>17</v>
      </c>
      <c r="D3056" s="2" t="s">
        <v>19</v>
      </c>
      <c r="E3056" s="2"/>
      <c r="F3056" s="2"/>
      <c r="G3056" s="2"/>
      <c r="H3056" s="2"/>
    </row>
    <row r="3057" spans="2:8">
      <c r="B3057" s="2" t="s">
        <v>3509</v>
      </c>
      <c r="C3057" s="2">
        <v>43</v>
      </c>
      <c r="D3057" s="2" t="s">
        <v>457</v>
      </c>
      <c r="E3057" s="2"/>
      <c r="F3057" s="2"/>
      <c r="G3057" s="2"/>
      <c r="H3057" s="2"/>
    </row>
    <row r="3058" spans="2:8">
      <c r="B3058" s="2" t="s">
        <v>3510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3511</v>
      </c>
      <c r="C3059" s="2">
        <v>32</v>
      </c>
      <c r="D3059" s="2" t="s">
        <v>457</v>
      </c>
      <c r="E3059" s="2"/>
      <c r="F3059" s="2"/>
      <c r="G3059" s="2"/>
      <c r="H3059" s="2"/>
    </row>
    <row r="3060" spans="2:8">
      <c r="B3060" s="2" t="s">
        <v>3512</v>
      </c>
      <c r="C3060" s="2">
        <v>33</v>
      </c>
      <c r="D3060" s="2" t="s">
        <v>457</v>
      </c>
      <c r="E3060" s="2"/>
      <c r="F3060" s="2"/>
      <c r="G3060" s="2"/>
      <c r="H3060" s="2"/>
    </row>
    <row r="3061" spans="2:8">
      <c r="B3061" s="2" t="s">
        <v>3513</v>
      </c>
      <c r="C3061" s="2">
        <v>27</v>
      </c>
      <c r="D3061" s="2" t="s">
        <v>457</v>
      </c>
      <c r="E3061" s="2"/>
      <c r="F3061" s="2"/>
      <c r="G3061" s="2"/>
      <c r="H3061" s="2"/>
    </row>
    <row r="3062" spans="2:8">
      <c r="B3062" s="2" t="s">
        <v>3514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3515</v>
      </c>
      <c r="C3063" s="2">
        <v>31</v>
      </c>
      <c r="D3063" s="2" t="s">
        <v>457</v>
      </c>
      <c r="E3063" s="2"/>
      <c r="F3063" s="2"/>
      <c r="G3063" s="2"/>
      <c r="H3063" s="2"/>
    </row>
    <row r="3064" spans="2:8">
      <c r="B3064" s="2" t="s">
        <v>3516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3517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3518</v>
      </c>
      <c r="C3066" s="2">
        <v>37</v>
      </c>
      <c r="D3066" s="2" t="s">
        <v>457</v>
      </c>
      <c r="E3066" s="2"/>
      <c r="F3066" s="2"/>
      <c r="G3066" s="2"/>
      <c r="H3066" s="2"/>
    </row>
    <row r="3067" spans="2:8">
      <c r="B3067" s="2" t="s">
        <v>3519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3520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3521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3522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3523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3524</v>
      </c>
      <c r="C3072" s="2">
        <v>34</v>
      </c>
      <c r="D3072" s="2" t="s">
        <v>457</v>
      </c>
      <c r="E3072" s="2"/>
      <c r="F3072" s="2"/>
      <c r="G3072" s="2"/>
      <c r="H3072" s="2"/>
    </row>
    <row r="3073" spans="2:8">
      <c r="B3073" s="2" t="s">
        <v>3525</v>
      </c>
      <c r="C3073" s="2">
        <v>36</v>
      </c>
      <c r="D3073" s="2" t="s">
        <v>457</v>
      </c>
      <c r="E3073" s="2"/>
      <c r="F3073" s="2"/>
      <c r="G3073" s="2"/>
      <c r="H3073" s="2"/>
    </row>
    <row r="3074" spans="2:8">
      <c r="B3074" s="2" t="s">
        <v>3526</v>
      </c>
      <c r="C3074" s="2">
        <v>35</v>
      </c>
      <c r="D3074" s="2" t="s">
        <v>457</v>
      </c>
      <c r="E3074" s="2"/>
      <c r="F3074" s="2"/>
      <c r="G3074" s="2"/>
      <c r="H3074" s="2"/>
    </row>
    <row r="3075" spans="2:8">
      <c r="B3075" s="2" t="s">
        <v>3527</v>
      </c>
      <c r="C3075" s="2">
        <v>37</v>
      </c>
      <c r="D3075" s="2" t="s">
        <v>457</v>
      </c>
      <c r="E3075" s="2"/>
      <c r="F3075" s="2"/>
      <c r="G3075" s="2"/>
      <c r="H3075" s="2"/>
    </row>
    <row r="3076" spans="2:8">
      <c r="B3076" s="2" t="s">
        <v>3528</v>
      </c>
      <c r="C3076" s="2">
        <v>36</v>
      </c>
      <c r="D3076" s="2" t="s">
        <v>457</v>
      </c>
      <c r="E3076" s="2"/>
      <c r="F3076" s="2"/>
      <c r="G3076" s="2"/>
      <c r="H3076" s="2"/>
    </row>
    <row r="3077" spans="2:8">
      <c r="B3077" s="2" t="s">
        <v>3529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3530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3531</v>
      </c>
      <c r="C3079" s="2">
        <v>17</v>
      </c>
      <c r="D3079" s="2" t="s">
        <v>19</v>
      </c>
      <c r="E3079" s="2"/>
      <c r="F3079" s="2"/>
      <c r="G3079" s="2"/>
      <c r="H3079" s="2"/>
    </row>
    <row r="3080" spans="2:8">
      <c r="B3080" s="2" t="s">
        <v>3532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3533</v>
      </c>
      <c r="C3081" s="2">
        <v>50</v>
      </c>
      <c r="D3081" s="2" t="s">
        <v>19</v>
      </c>
      <c r="E3081" s="2"/>
      <c r="F3081" s="2"/>
      <c r="G3081" s="2"/>
      <c r="H3081" s="2"/>
    </row>
    <row r="3082" spans="2:8">
      <c r="B3082" s="2" t="s">
        <v>3534</v>
      </c>
      <c r="C3082" s="2">
        <v>50</v>
      </c>
      <c r="D3082" s="2" t="s">
        <v>457</v>
      </c>
      <c r="E3082" s="2"/>
      <c r="F3082" s="2"/>
      <c r="G3082" s="2"/>
      <c r="H3082" s="2"/>
    </row>
    <row r="3083" spans="2:8">
      <c r="B3083" s="2" t="s">
        <v>3535</v>
      </c>
      <c r="C3083" s="2">
        <v>50</v>
      </c>
      <c r="D3083" s="2" t="s">
        <v>457</v>
      </c>
      <c r="E3083" s="2"/>
      <c r="F3083" s="2"/>
      <c r="G3083" s="2"/>
      <c r="H3083" s="2"/>
    </row>
    <row r="3084" spans="2:8">
      <c r="B3084" s="2" t="s">
        <v>3536</v>
      </c>
      <c r="C3084" s="2">
        <v>44</v>
      </c>
      <c r="D3084" s="2" t="s">
        <v>457</v>
      </c>
      <c r="E3084" s="2"/>
      <c r="F3084" s="2"/>
      <c r="G3084" s="2"/>
      <c r="H3084" s="2"/>
    </row>
    <row r="3085" spans="2:8">
      <c r="B3085" s="2" t="s">
        <v>3537</v>
      </c>
      <c r="C3085" s="2">
        <v>42</v>
      </c>
      <c r="D3085" s="2" t="s">
        <v>457</v>
      </c>
      <c r="E3085" s="2"/>
      <c r="F3085" s="2"/>
      <c r="G3085" s="2"/>
      <c r="H3085" s="2"/>
    </row>
    <row r="3086" spans="2:8">
      <c r="B3086" s="2" t="s">
        <v>3538</v>
      </c>
      <c r="C3086" s="2">
        <v>41</v>
      </c>
      <c r="D3086" s="2" t="s">
        <v>457</v>
      </c>
      <c r="E3086" s="2"/>
      <c r="F3086" s="2"/>
      <c r="G3086" s="2"/>
      <c r="H3086" s="2"/>
    </row>
    <row r="3087" spans="2:8">
      <c r="B3087" s="2" t="s">
        <v>3539</v>
      </c>
      <c r="C3087" s="2">
        <v>12</v>
      </c>
      <c r="D3087" s="2" t="s">
        <v>19</v>
      </c>
      <c r="E3087" s="2"/>
      <c r="F3087" s="2"/>
      <c r="G3087" s="2"/>
      <c r="H3087" s="2"/>
    </row>
    <row r="3088" spans="2:8">
      <c r="B3088" s="2" t="s">
        <v>3540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3541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3542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3543</v>
      </c>
      <c r="C3091" s="2">
        <v>32</v>
      </c>
      <c r="D3091" s="2" t="s">
        <v>457</v>
      </c>
      <c r="E3091" s="2"/>
      <c r="F3091" s="2"/>
      <c r="G3091" s="2"/>
      <c r="H3091" s="2"/>
    </row>
    <row r="3092" spans="2:8">
      <c r="B3092" s="2" t="s">
        <v>3544</v>
      </c>
      <c r="C3092" s="2">
        <v>36</v>
      </c>
      <c r="D3092" s="2" t="s">
        <v>457</v>
      </c>
      <c r="E3092" s="2"/>
      <c r="F3092" s="2"/>
      <c r="G3092" s="2"/>
      <c r="H3092" s="2"/>
    </row>
    <row r="3093" spans="2:8">
      <c r="B3093" s="2" t="s">
        <v>3545</v>
      </c>
      <c r="C3093" s="2">
        <v>38</v>
      </c>
      <c r="D3093" s="2" t="s">
        <v>457</v>
      </c>
      <c r="E3093" s="2"/>
      <c r="F3093" s="2"/>
      <c r="G3093" s="2"/>
      <c r="H3093" s="2"/>
    </row>
    <row r="3094" spans="2:8">
      <c r="B3094" s="2" t="s">
        <v>3546</v>
      </c>
      <c r="C3094" s="2">
        <v>23</v>
      </c>
      <c r="D3094" s="2" t="s">
        <v>457</v>
      </c>
      <c r="E3094" s="2"/>
      <c r="F3094" s="2"/>
      <c r="G3094" s="2"/>
      <c r="H3094" s="2"/>
    </row>
    <row r="3095" spans="2:8">
      <c r="B3095" s="2" t="s">
        <v>3547</v>
      </c>
      <c r="C3095" s="2">
        <v>21</v>
      </c>
      <c r="D3095" s="2" t="s">
        <v>457</v>
      </c>
      <c r="E3095" s="2"/>
      <c r="F3095" s="2"/>
      <c r="G3095" s="2"/>
      <c r="H3095" s="2"/>
    </row>
    <row r="3096" spans="2:8">
      <c r="B3096" s="2" t="s">
        <v>3548</v>
      </c>
      <c r="C3096" s="2">
        <v>27</v>
      </c>
      <c r="D3096" s="2" t="s">
        <v>457</v>
      </c>
      <c r="E3096" s="2"/>
      <c r="F3096" s="2"/>
      <c r="G3096" s="2"/>
      <c r="H3096" s="2"/>
    </row>
    <row r="3097" spans="2:8">
      <c r="B3097" s="2" t="s">
        <v>3549</v>
      </c>
      <c r="C3097" s="2">
        <v>32</v>
      </c>
      <c r="D3097" s="2" t="s">
        <v>457</v>
      </c>
      <c r="E3097" s="2"/>
      <c r="F3097" s="2"/>
      <c r="G3097" s="2"/>
      <c r="H3097" s="2"/>
    </row>
    <row r="3098" spans="2:8">
      <c r="B3098" s="2" t="s">
        <v>3550</v>
      </c>
      <c r="C3098" s="2">
        <v>36</v>
      </c>
      <c r="D3098" s="2" t="s">
        <v>457</v>
      </c>
      <c r="E3098" s="2"/>
      <c r="F3098" s="2"/>
      <c r="G3098" s="2"/>
      <c r="H3098" s="2"/>
    </row>
    <row r="3099" spans="2:8">
      <c r="B3099" s="2" t="s">
        <v>3551</v>
      </c>
      <c r="C3099" s="2">
        <v>33</v>
      </c>
      <c r="D3099" s="2" t="s">
        <v>457</v>
      </c>
      <c r="E3099" s="2"/>
      <c r="F3099" s="2"/>
      <c r="G3099" s="2"/>
      <c r="H3099" s="2"/>
    </row>
    <row r="3100" spans="2:8">
      <c r="B3100" s="2" t="s">
        <v>3552</v>
      </c>
      <c r="C3100" s="2">
        <v>31</v>
      </c>
      <c r="D3100" s="2" t="s">
        <v>457</v>
      </c>
      <c r="E3100" s="2"/>
      <c r="F3100" s="2"/>
      <c r="G3100" s="2"/>
      <c r="H3100" s="2"/>
    </row>
    <row r="3101" spans="2:8">
      <c r="B3101" s="2" t="s">
        <v>3553</v>
      </c>
      <c r="C3101" s="2">
        <v>33</v>
      </c>
      <c r="D3101" s="2" t="s">
        <v>457</v>
      </c>
      <c r="E3101" s="2"/>
      <c r="F3101" s="2"/>
      <c r="G3101" s="2"/>
      <c r="H3101" s="2"/>
    </row>
    <row r="3102" spans="2:8">
      <c r="B3102" s="2" t="s">
        <v>3554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3555</v>
      </c>
      <c r="C3103" s="2">
        <v>38</v>
      </c>
      <c r="D3103" s="2" t="s">
        <v>19</v>
      </c>
      <c r="E3103" s="2"/>
      <c r="F3103" s="2"/>
      <c r="G3103" s="2"/>
      <c r="H3103" s="2"/>
    </row>
    <row r="3104" spans="2:8">
      <c r="B3104" s="2" t="s">
        <v>3556</v>
      </c>
      <c r="C3104" s="2">
        <v>38</v>
      </c>
      <c r="D3104" s="2" t="s">
        <v>457</v>
      </c>
      <c r="E3104" s="2"/>
      <c r="F3104" s="2"/>
      <c r="G3104" s="2"/>
      <c r="H3104" s="2"/>
    </row>
    <row r="3105" spans="2:8">
      <c r="B3105" s="2" t="s">
        <v>3557</v>
      </c>
      <c r="C3105" s="2">
        <v>38</v>
      </c>
      <c r="D3105" s="2" t="s">
        <v>19</v>
      </c>
      <c r="E3105" s="2"/>
      <c r="F3105" s="2"/>
      <c r="G3105" s="2"/>
      <c r="H3105" s="2"/>
    </row>
    <row r="3106" spans="2:8">
      <c r="B3106" s="2" t="s">
        <v>3558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3559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3560</v>
      </c>
      <c r="C3108" s="2">
        <v>18</v>
      </c>
      <c r="D3108" s="2" t="s">
        <v>457</v>
      </c>
      <c r="E3108" s="2"/>
      <c r="F3108" s="2"/>
      <c r="G3108" s="2"/>
      <c r="H3108" s="2"/>
    </row>
    <row r="3109" spans="2:8">
      <c r="B3109" s="2" t="s">
        <v>3561</v>
      </c>
      <c r="C3109" s="2">
        <v>41</v>
      </c>
      <c r="D3109" s="2" t="s">
        <v>19</v>
      </c>
      <c r="E3109" s="2"/>
      <c r="F3109" s="2"/>
      <c r="G3109" s="2"/>
      <c r="H3109" s="2"/>
    </row>
    <row r="3110" spans="2:8">
      <c r="B3110" s="2" t="s">
        <v>3562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3563</v>
      </c>
      <c r="C3111" s="2">
        <v>43</v>
      </c>
      <c r="D3111" s="2" t="s">
        <v>19</v>
      </c>
      <c r="E3111" s="2"/>
      <c r="F3111" s="2"/>
      <c r="G3111" s="2"/>
      <c r="H3111" s="2"/>
    </row>
    <row r="3112" spans="2:8">
      <c r="B3112" s="2" t="s">
        <v>3564</v>
      </c>
      <c r="C3112" s="2">
        <v>12</v>
      </c>
      <c r="D3112" s="2" t="s">
        <v>19</v>
      </c>
      <c r="E3112" s="2"/>
      <c r="F3112" s="2"/>
      <c r="G3112" s="2"/>
      <c r="H3112" s="2"/>
    </row>
    <row r="3113" spans="2:8">
      <c r="B3113" s="2" t="s">
        <v>3565</v>
      </c>
      <c r="C3113" s="2">
        <v>16</v>
      </c>
      <c r="D3113" s="2" t="s">
        <v>19</v>
      </c>
      <c r="E3113" s="2"/>
      <c r="F3113" s="2"/>
      <c r="G3113" s="2"/>
      <c r="H3113" s="2"/>
    </row>
    <row r="3114" spans="2:8">
      <c r="B3114" s="2" t="s">
        <v>3566</v>
      </c>
      <c r="C3114" s="2">
        <v>34</v>
      </c>
      <c r="D3114" s="2" t="s">
        <v>457</v>
      </c>
      <c r="E3114" s="2"/>
      <c r="F3114" s="2"/>
      <c r="G3114" s="2"/>
      <c r="H3114" s="2"/>
    </row>
    <row r="3115" spans="2:8">
      <c r="B3115" s="2" t="s">
        <v>3567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3568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3569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3570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3571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3572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3573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3574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3575</v>
      </c>
      <c r="C3123" s="2">
        <v>40</v>
      </c>
      <c r="D3123" s="2" t="s">
        <v>457</v>
      </c>
      <c r="E3123" s="2"/>
      <c r="F3123" s="2"/>
      <c r="G3123" s="2"/>
      <c r="H3123" s="2"/>
    </row>
    <row r="3124" spans="2:8">
      <c r="B3124" s="2" t="s">
        <v>3576</v>
      </c>
      <c r="C3124" s="2">
        <v>46</v>
      </c>
      <c r="D3124" s="2" t="s">
        <v>457</v>
      </c>
      <c r="E3124" s="2"/>
      <c r="F3124" s="2"/>
      <c r="G3124" s="2"/>
      <c r="H3124" s="2"/>
    </row>
    <row r="3125" spans="2:8">
      <c r="B3125" s="2" t="s">
        <v>3577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3578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3579</v>
      </c>
      <c r="C3127" s="2">
        <v>40</v>
      </c>
      <c r="D3127" s="2" t="s">
        <v>457</v>
      </c>
      <c r="E3127" s="2"/>
      <c r="F3127" s="2"/>
      <c r="G3127" s="2"/>
      <c r="H3127" s="2"/>
    </row>
    <row r="3128" spans="2:8">
      <c r="B3128" s="2" t="s">
        <v>3580</v>
      </c>
      <c r="C3128" s="2">
        <v>37</v>
      </c>
      <c r="D3128" s="2" t="s">
        <v>457</v>
      </c>
      <c r="E3128" s="2"/>
      <c r="F3128" s="2"/>
      <c r="G3128" s="2"/>
      <c r="H3128" s="2"/>
    </row>
    <row r="3129" spans="2:8">
      <c r="B3129" s="2" t="s">
        <v>3581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3582</v>
      </c>
      <c r="C3130" s="2">
        <v>34</v>
      </c>
      <c r="D3130" s="2" t="s">
        <v>19</v>
      </c>
      <c r="E3130" s="2"/>
      <c r="F3130" s="2"/>
      <c r="G3130" s="2"/>
      <c r="H3130" s="2"/>
    </row>
    <row r="3131" spans="2:8">
      <c r="B3131" s="2" t="s">
        <v>3583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3584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3585</v>
      </c>
      <c r="C3133" s="2">
        <v>38</v>
      </c>
      <c r="D3133" s="2" t="s">
        <v>19</v>
      </c>
      <c r="E3133" s="2"/>
      <c r="F3133" s="2"/>
      <c r="G3133" s="2"/>
      <c r="H3133" s="2"/>
    </row>
    <row r="3134" spans="2:8">
      <c r="B3134" s="2" t="s">
        <v>3586</v>
      </c>
      <c r="C3134" s="2">
        <v>43</v>
      </c>
      <c r="D3134" s="2" t="s">
        <v>457</v>
      </c>
      <c r="E3134" s="2"/>
      <c r="F3134" s="2"/>
      <c r="G3134" s="2"/>
      <c r="H3134" s="2"/>
    </row>
    <row r="3135" spans="2:8">
      <c r="B3135" s="2" t="s">
        <v>3587</v>
      </c>
      <c r="C3135" s="2">
        <v>42</v>
      </c>
      <c r="D3135" s="2" t="s">
        <v>457</v>
      </c>
      <c r="E3135" s="2"/>
      <c r="F3135" s="2"/>
      <c r="G3135" s="2"/>
      <c r="H3135" s="2"/>
    </row>
    <row r="3136" spans="2:8">
      <c r="B3136" s="2" t="s">
        <v>3588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3589</v>
      </c>
      <c r="C3137" s="2">
        <v>42</v>
      </c>
      <c r="D3137" s="2" t="s">
        <v>457</v>
      </c>
      <c r="E3137" s="2"/>
      <c r="F3137" s="2"/>
      <c r="G3137" s="2"/>
      <c r="H3137" s="2"/>
    </row>
    <row r="3138" spans="2:8">
      <c r="B3138" s="2" t="s">
        <v>3590</v>
      </c>
      <c r="C3138" s="2">
        <v>37</v>
      </c>
      <c r="D3138" s="2" t="s">
        <v>457</v>
      </c>
      <c r="E3138" s="2"/>
      <c r="F3138" s="2"/>
      <c r="G3138" s="2"/>
      <c r="H3138" s="2"/>
    </row>
    <row r="3139" spans="2:8">
      <c r="B3139" s="2" t="s">
        <v>3591</v>
      </c>
      <c r="C3139" s="2">
        <v>37</v>
      </c>
      <c r="D3139" s="2" t="s">
        <v>457</v>
      </c>
      <c r="E3139" s="2"/>
      <c r="F3139" s="2"/>
      <c r="G3139" s="2"/>
      <c r="H3139" s="2"/>
    </row>
    <row r="3140" spans="2:8">
      <c r="B3140" s="2" t="s">
        <v>3592</v>
      </c>
      <c r="C3140" s="2">
        <v>38</v>
      </c>
      <c r="D3140" s="2" t="s">
        <v>457</v>
      </c>
      <c r="E3140" s="2"/>
      <c r="F3140" s="2"/>
      <c r="G3140" s="2"/>
      <c r="H3140" s="2"/>
    </row>
    <row r="3141" spans="2:8">
      <c r="B3141" s="2" t="s">
        <v>3593</v>
      </c>
      <c r="C3141" s="2">
        <v>42</v>
      </c>
      <c r="D3141" s="2" t="s">
        <v>457</v>
      </c>
      <c r="E3141" s="2"/>
      <c r="F3141" s="2"/>
      <c r="G3141" s="2"/>
      <c r="H3141" s="2"/>
    </row>
    <row r="3142" spans="2:8">
      <c r="B3142" s="2" t="s">
        <v>3594</v>
      </c>
      <c r="C3142" s="2">
        <v>44</v>
      </c>
      <c r="D3142" s="2" t="s">
        <v>457</v>
      </c>
      <c r="E3142" s="2"/>
      <c r="F3142" s="2"/>
      <c r="G3142" s="2"/>
      <c r="H3142" s="2"/>
    </row>
    <row r="3143" spans="2:8">
      <c r="B3143" s="2" t="s">
        <v>3595</v>
      </c>
      <c r="C3143" s="2">
        <v>44</v>
      </c>
      <c r="D3143" s="2" t="s">
        <v>457</v>
      </c>
      <c r="E3143" s="2"/>
      <c r="F3143" s="2"/>
      <c r="G3143" s="2"/>
      <c r="H3143" s="2"/>
    </row>
    <row r="3144" spans="2:8">
      <c r="B3144" s="2" t="s">
        <v>3596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3597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3598</v>
      </c>
      <c r="C3146" s="2">
        <v>21</v>
      </c>
      <c r="D3146" s="2" t="s">
        <v>457</v>
      </c>
      <c r="E3146" s="2"/>
      <c r="F3146" s="2"/>
      <c r="G3146" s="2"/>
      <c r="H3146" s="2"/>
    </row>
    <row r="3147" spans="2:8">
      <c r="B3147" s="2" t="s">
        <v>3599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3600</v>
      </c>
      <c r="C3148" s="2">
        <v>52</v>
      </c>
      <c r="D3148" s="2" t="s">
        <v>457</v>
      </c>
      <c r="E3148" s="2"/>
      <c r="F3148" s="2"/>
      <c r="G3148" s="2"/>
      <c r="H3148" s="2"/>
    </row>
    <row r="3149" spans="2:8">
      <c r="B3149" s="2" t="s">
        <v>3601</v>
      </c>
      <c r="C3149" s="2">
        <v>53</v>
      </c>
      <c r="D3149" s="2" t="s">
        <v>457</v>
      </c>
      <c r="E3149" s="2"/>
      <c r="F3149" s="2"/>
      <c r="G3149" s="2"/>
      <c r="H3149" s="2"/>
    </row>
    <row r="3150" spans="2:8">
      <c r="B3150" s="2" t="s">
        <v>3602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3603</v>
      </c>
      <c r="C3151" s="2">
        <v>27</v>
      </c>
      <c r="D3151" s="2" t="s">
        <v>457</v>
      </c>
      <c r="E3151" s="2"/>
      <c r="F3151" s="2"/>
      <c r="G3151" s="2"/>
      <c r="H3151" s="2"/>
    </row>
    <row r="3152" spans="2:8">
      <c r="B3152" s="2" t="s">
        <v>3604</v>
      </c>
      <c r="C3152" s="2">
        <v>24</v>
      </c>
      <c r="D3152" s="2" t="s">
        <v>457</v>
      </c>
      <c r="E3152" s="2"/>
      <c r="F3152" s="2"/>
      <c r="G3152" s="2"/>
      <c r="H3152" s="2"/>
    </row>
    <row r="3153" spans="2:8">
      <c r="B3153" s="2" t="s">
        <v>3605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3606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3607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3608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3609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3610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3611</v>
      </c>
      <c r="C3159" s="2">
        <v>42</v>
      </c>
      <c r="D3159" s="2" t="s">
        <v>19</v>
      </c>
      <c r="E3159" s="2"/>
      <c r="F3159" s="2"/>
      <c r="G3159" s="2"/>
      <c r="H3159" s="2"/>
    </row>
    <row r="3160" spans="2:8">
      <c r="B3160" s="2" t="s">
        <v>3612</v>
      </c>
      <c r="C3160" s="2">
        <v>38</v>
      </c>
      <c r="D3160" s="2" t="s">
        <v>457</v>
      </c>
      <c r="E3160" s="2"/>
      <c r="F3160" s="2"/>
      <c r="G3160" s="2"/>
      <c r="H3160" s="2"/>
    </row>
    <row r="3161" spans="2:8">
      <c r="B3161" s="2" t="s">
        <v>3613</v>
      </c>
      <c r="C3161" s="2">
        <v>38</v>
      </c>
      <c r="D3161" s="2" t="s">
        <v>457</v>
      </c>
      <c r="E3161" s="2"/>
      <c r="F3161" s="2"/>
      <c r="G3161" s="2"/>
      <c r="H3161" s="2"/>
    </row>
    <row r="3162" spans="2:8">
      <c r="B3162" s="2" t="s">
        <v>3614</v>
      </c>
      <c r="C3162" s="2">
        <v>33</v>
      </c>
      <c r="D3162" s="2" t="s">
        <v>457</v>
      </c>
      <c r="E3162" s="2"/>
      <c r="F3162" s="2"/>
      <c r="G3162" s="2"/>
      <c r="H3162" s="2"/>
    </row>
    <row r="3163" spans="2:8">
      <c r="B3163" s="2" t="s">
        <v>3615</v>
      </c>
      <c r="C3163" s="2">
        <v>33</v>
      </c>
      <c r="D3163" s="2" t="s">
        <v>457</v>
      </c>
      <c r="E3163" s="2"/>
      <c r="F3163" s="2"/>
      <c r="G3163" s="2"/>
      <c r="H3163" s="2"/>
    </row>
    <row r="3164" spans="2:8">
      <c r="B3164" s="2" t="s">
        <v>3616</v>
      </c>
      <c r="C3164" s="2">
        <v>35</v>
      </c>
      <c r="D3164" s="2" t="s">
        <v>457</v>
      </c>
      <c r="E3164" s="2"/>
      <c r="F3164" s="2"/>
      <c r="G3164" s="2"/>
      <c r="H3164" s="2"/>
    </row>
    <row r="3165" spans="2:8">
      <c r="B3165" s="2" t="s">
        <v>3617</v>
      </c>
      <c r="C3165" s="2">
        <v>35</v>
      </c>
      <c r="D3165" s="2" t="s">
        <v>457</v>
      </c>
      <c r="E3165" s="2"/>
      <c r="F3165" s="2"/>
      <c r="G3165" s="2"/>
      <c r="H3165" s="2"/>
    </row>
    <row r="3166" spans="2:8">
      <c r="B3166" s="2" t="s">
        <v>3618</v>
      </c>
      <c r="C3166" s="2">
        <v>35</v>
      </c>
      <c r="D3166" s="2" t="s">
        <v>457</v>
      </c>
      <c r="E3166" s="2"/>
      <c r="F3166" s="2"/>
      <c r="G3166" s="2"/>
      <c r="H3166" s="2"/>
    </row>
    <row r="3167" spans="2:8">
      <c r="B3167" s="2" t="s">
        <v>3619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3620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3621</v>
      </c>
      <c r="C3169" s="2">
        <v>41</v>
      </c>
      <c r="D3169" s="2" t="s">
        <v>457</v>
      </c>
      <c r="E3169" s="2"/>
      <c r="F3169" s="2"/>
      <c r="G3169" s="2"/>
      <c r="H3169" s="2"/>
    </row>
    <row r="3170" spans="2:8">
      <c r="B3170" s="2" t="s">
        <v>3622</v>
      </c>
      <c r="C3170" s="2">
        <v>46</v>
      </c>
      <c r="D3170" s="2" t="s">
        <v>457</v>
      </c>
      <c r="E3170" s="2"/>
      <c r="F3170" s="2"/>
      <c r="G3170" s="2"/>
      <c r="H3170" s="2"/>
    </row>
    <row r="3171" spans="2:8">
      <c r="B3171" s="2" t="s">
        <v>3623</v>
      </c>
      <c r="C3171" s="2">
        <v>19</v>
      </c>
      <c r="D3171" s="2" t="s">
        <v>457</v>
      </c>
      <c r="E3171" s="2"/>
      <c r="F3171" s="2"/>
      <c r="G3171" s="2"/>
      <c r="H3171" s="2"/>
    </row>
    <row r="3172" spans="2:8">
      <c r="B3172" s="2" t="s">
        <v>3624</v>
      </c>
      <c r="C3172" s="2">
        <v>11</v>
      </c>
      <c r="D3172" s="2" t="s">
        <v>457</v>
      </c>
      <c r="E3172" s="2"/>
      <c r="F3172" s="2"/>
      <c r="G3172" s="2"/>
      <c r="H3172" s="2"/>
    </row>
    <row r="3173" spans="2:8">
      <c r="B3173" s="2" t="s">
        <v>3625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3626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3627</v>
      </c>
      <c r="C3175" s="2">
        <v>40</v>
      </c>
      <c r="D3175" s="2" t="s">
        <v>457</v>
      </c>
      <c r="E3175" s="2"/>
      <c r="F3175" s="2"/>
      <c r="G3175" s="2"/>
      <c r="H3175" s="2"/>
    </row>
    <row r="3176" spans="2:8">
      <c r="B3176" s="2" t="s">
        <v>3628</v>
      </c>
      <c r="C3176" s="2">
        <v>40</v>
      </c>
      <c r="D3176" s="2" t="s">
        <v>457</v>
      </c>
      <c r="E3176" s="2"/>
      <c r="F3176" s="2"/>
      <c r="G3176" s="2"/>
      <c r="H3176" s="2"/>
    </row>
    <row r="3177" spans="2:8">
      <c r="B3177" s="2" t="s">
        <v>3629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3630</v>
      </c>
      <c r="C3178" s="2">
        <v>17</v>
      </c>
      <c r="D3178" s="2" t="s">
        <v>457</v>
      </c>
      <c r="E3178" s="2"/>
      <c r="F3178" s="2"/>
      <c r="G3178" s="2"/>
      <c r="H3178" s="2"/>
    </row>
    <row r="3179" spans="2:8">
      <c r="B3179" s="2" t="s">
        <v>3631</v>
      </c>
      <c r="C3179" s="2">
        <v>15</v>
      </c>
      <c r="D3179" s="2" t="s">
        <v>457</v>
      </c>
      <c r="E3179" s="2"/>
      <c r="F3179" s="2"/>
      <c r="G3179" s="2"/>
      <c r="H3179" s="2"/>
    </row>
    <row r="3180" spans="2:8">
      <c r="B3180" s="2" t="s">
        <v>3632</v>
      </c>
      <c r="C3180" s="2">
        <v>8</v>
      </c>
      <c r="D3180" s="2" t="s">
        <v>457</v>
      </c>
      <c r="E3180" s="2"/>
      <c r="F3180" s="2"/>
      <c r="G3180" s="2"/>
      <c r="H3180" s="2"/>
    </row>
    <row r="3181" spans="2:8">
      <c r="B3181" s="2" t="s">
        <v>3633</v>
      </c>
      <c r="C3181" s="2">
        <v>39</v>
      </c>
      <c r="D3181" s="2" t="s">
        <v>457</v>
      </c>
      <c r="E3181" s="2"/>
      <c r="F3181" s="2"/>
      <c r="G3181" s="2"/>
      <c r="H3181" s="2"/>
    </row>
    <row r="3182" spans="2:8">
      <c r="B3182" s="2" t="s">
        <v>3634</v>
      </c>
      <c r="C3182" s="2">
        <v>42</v>
      </c>
      <c r="D3182" s="2" t="s">
        <v>457</v>
      </c>
      <c r="E3182" s="2"/>
      <c r="F3182" s="2"/>
      <c r="G3182" s="2"/>
      <c r="H3182" s="2"/>
    </row>
    <row r="3183" spans="2:8">
      <c r="B3183" s="2" t="s">
        <v>3635</v>
      </c>
      <c r="C3183" s="2">
        <v>43</v>
      </c>
      <c r="D3183" s="2" t="s">
        <v>457</v>
      </c>
      <c r="E3183" s="2"/>
      <c r="F3183" s="2"/>
      <c r="G3183" s="2"/>
      <c r="H3183" s="2"/>
    </row>
    <row r="3184" spans="2:8">
      <c r="B3184" s="2" t="s">
        <v>3636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3637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3638</v>
      </c>
      <c r="C3186" s="2">
        <v>43</v>
      </c>
      <c r="D3186" s="2" t="s">
        <v>457</v>
      </c>
      <c r="E3186" s="2"/>
      <c r="F3186" s="2"/>
      <c r="G3186" s="2"/>
      <c r="H3186" s="2"/>
    </row>
    <row r="3187" spans="2:8">
      <c r="B3187" s="2" t="s">
        <v>3639</v>
      </c>
      <c r="C3187" s="2">
        <v>18</v>
      </c>
      <c r="D3187" s="2" t="s">
        <v>19</v>
      </c>
      <c r="E3187" s="2"/>
      <c r="F3187" s="2"/>
      <c r="G3187" s="2"/>
      <c r="H3187" s="2"/>
    </row>
    <row r="3188" spans="2:8">
      <c r="B3188" s="2" t="s">
        <v>3640</v>
      </c>
      <c r="C3188" s="2">
        <v>29</v>
      </c>
      <c r="D3188" s="2" t="s">
        <v>457</v>
      </c>
      <c r="E3188" s="2"/>
      <c r="F3188" s="2"/>
      <c r="G3188" s="2"/>
      <c r="H3188" s="2"/>
    </row>
    <row r="3189" spans="2:8">
      <c r="B3189" s="2" t="s">
        <v>3641</v>
      </c>
      <c r="C3189" s="2">
        <v>32</v>
      </c>
      <c r="D3189" s="2" t="s">
        <v>457</v>
      </c>
      <c r="E3189" s="2"/>
      <c r="F3189" s="2"/>
      <c r="G3189" s="2"/>
      <c r="H3189" s="2"/>
    </row>
    <row r="3190" spans="2:8">
      <c r="B3190" s="2" t="s">
        <v>3642</v>
      </c>
      <c r="C3190" s="2">
        <v>34</v>
      </c>
      <c r="D3190" s="2" t="s">
        <v>457</v>
      </c>
      <c r="E3190" s="2"/>
      <c r="F3190" s="2"/>
      <c r="G3190" s="2"/>
      <c r="H3190" s="2"/>
    </row>
    <row r="3191" spans="2:8">
      <c r="B3191" s="2" t="s">
        <v>3643</v>
      </c>
      <c r="C3191" s="2">
        <v>8</v>
      </c>
      <c r="D3191" s="2" t="s">
        <v>19</v>
      </c>
      <c r="E3191" s="2"/>
      <c r="F3191" s="2"/>
      <c r="G3191" s="2"/>
      <c r="H3191" s="2"/>
    </row>
    <row r="3192" spans="2:8">
      <c r="B3192" s="2" t="s">
        <v>3644</v>
      </c>
      <c r="C3192" s="2">
        <v>11</v>
      </c>
      <c r="D3192" s="2" t="s">
        <v>19</v>
      </c>
      <c r="E3192" s="2"/>
      <c r="F3192" s="2"/>
      <c r="G3192" s="2"/>
      <c r="H3192" s="2"/>
    </row>
    <row r="3193" spans="2:8">
      <c r="B3193" s="2" t="s">
        <v>3645</v>
      </c>
      <c r="C3193" s="2">
        <v>12</v>
      </c>
      <c r="D3193" s="2" t="s">
        <v>19</v>
      </c>
      <c r="E3193" s="2"/>
      <c r="F3193" s="2"/>
      <c r="G3193" s="2"/>
      <c r="H3193" s="2"/>
    </row>
    <row r="3194" spans="2:8">
      <c r="B3194" s="2" t="s">
        <v>3646</v>
      </c>
      <c r="C3194" s="2">
        <v>40</v>
      </c>
      <c r="D3194" s="2" t="s">
        <v>457</v>
      </c>
      <c r="E3194" s="2"/>
      <c r="F3194" s="2"/>
      <c r="G3194" s="2"/>
      <c r="H3194" s="2"/>
    </row>
    <row r="3195" spans="2:8">
      <c r="B3195" s="2" t="s">
        <v>3647</v>
      </c>
      <c r="C3195" s="2">
        <v>37</v>
      </c>
      <c r="D3195" s="2" t="s">
        <v>457</v>
      </c>
      <c r="E3195" s="2"/>
      <c r="F3195" s="2"/>
      <c r="G3195" s="2"/>
      <c r="H3195" s="2"/>
    </row>
    <row r="3196" spans="2:8">
      <c r="B3196" s="2" t="s">
        <v>3648</v>
      </c>
      <c r="C3196" s="2">
        <v>38</v>
      </c>
      <c r="D3196" s="2" t="s">
        <v>19</v>
      </c>
      <c r="E3196" s="2"/>
      <c r="F3196" s="2"/>
      <c r="G3196" s="2"/>
      <c r="H3196" s="2"/>
    </row>
    <row r="3197" spans="2:8">
      <c r="B3197" s="2" t="s">
        <v>3649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3650</v>
      </c>
      <c r="C3198" s="2">
        <v>22</v>
      </c>
      <c r="D3198" s="2" t="s">
        <v>457</v>
      </c>
      <c r="E3198" s="2"/>
      <c r="F3198" s="2"/>
      <c r="G3198" s="2"/>
      <c r="H3198" s="2"/>
    </row>
    <row r="3199" spans="2:8">
      <c r="B3199" s="2" t="s">
        <v>3651</v>
      </c>
      <c r="C3199" s="2">
        <v>27</v>
      </c>
      <c r="D3199" s="2" t="s">
        <v>457</v>
      </c>
      <c r="E3199" s="2"/>
      <c r="F3199" s="2"/>
      <c r="G3199" s="2"/>
      <c r="H3199" s="2"/>
    </row>
    <row r="3200" spans="2:8">
      <c r="B3200" s="2" t="s">
        <v>3652</v>
      </c>
      <c r="C3200" s="2">
        <v>32</v>
      </c>
      <c r="D3200" s="2" t="s">
        <v>457</v>
      </c>
      <c r="E3200" s="2"/>
      <c r="F3200" s="2"/>
      <c r="G3200" s="2"/>
      <c r="H3200" s="2"/>
    </row>
    <row r="3201" spans="2:8">
      <c r="B3201" s="2" t="s">
        <v>3653</v>
      </c>
      <c r="C3201" s="2">
        <v>34</v>
      </c>
      <c r="D3201" s="2" t="s">
        <v>457</v>
      </c>
      <c r="E3201" s="2"/>
      <c r="F3201" s="2"/>
      <c r="G3201" s="2"/>
      <c r="H3201" s="2"/>
    </row>
    <row r="3202" spans="2:8">
      <c r="B3202" s="2" t="s">
        <v>3654</v>
      </c>
      <c r="C3202" s="2">
        <v>43</v>
      </c>
      <c r="D3202" s="2" t="s">
        <v>19</v>
      </c>
      <c r="E3202" s="2"/>
      <c r="F3202" s="2"/>
      <c r="G3202" s="2"/>
      <c r="H3202" s="2"/>
    </row>
    <row r="3203" spans="2:8">
      <c r="B3203" s="2" t="s">
        <v>3655</v>
      </c>
      <c r="C3203" s="2">
        <v>37</v>
      </c>
      <c r="D3203" s="2" t="s">
        <v>457</v>
      </c>
      <c r="E3203" s="2"/>
      <c r="F3203" s="2"/>
      <c r="G3203" s="2"/>
      <c r="H3203" s="2"/>
    </row>
    <row r="3204" spans="2:8">
      <c r="B3204" s="2" t="s">
        <v>3656</v>
      </c>
      <c r="C3204" s="2">
        <v>38</v>
      </c>
      <c r="D3204" s="2" t="s">
        <v>457</v>
      </c>
      <c r="E3204" s="2"/>
      <c r="F3204" s="2"/>
      <c r="G3204" s="2"/>
      <c r="H3204" s="2"/>
    </row>
    <row r="3205" spans="2:8">
      <c r="B3205" s="2" t="s">
        <v>3657</v>
      </c>
      <c r="C3205" s="2">
        <v>21</v>
      </c>
      <c r="D3205" s="2" t="s">
        <v>457</v>
      </c>
      <c r="E3205" s="2"/>
      <c r="F3205" s="2"/>
      <c r="G3205" s="2"/>
      <c r="H3205" s="2"/>
    </row>
    <row r="3206" spans="2:8">
      <c r="B3206" s="2" t="s">
        <v>3658</v>
      </c>
      <c r="C3206" s="2">
        <v>30</v>
      </c>
      <c r="D3206" s="2" t="s">
        <v>457</v>
      </c>
      <c r="E3206" s="2"/>
      <c r="F3206" s="2"/>
      <c r="G3206" s="2"/>
      <c r="H3206" s="2"/>
    </row>
    <row r="3207" spans="2:8">
      <c r="B3207" s="2" t="s">
        <v>3659</v>
      </c>
      <c r="C3207" s="2">
        <v>32</v>
      </c>
      <c r="D3207" s="2" t="s">
        <v>457</v>
      </c>
      <c r="E3207" s="2"/>
      <c r="F3207" s="2"/>
      <c r="G3207" s="2"/>
      <c r="H3207" s="2"/>
    </row>
    <row r="3208" spans="2:8">
      <c r="B3208" s="2" t="s">
        <v>3660</v>
      </c>
      <c r="C3208" s="2">
        <v>35</v>
      </c>
      <c r="D3208" s="2" t="s">
        <v>457</v>
      </c>
      <c r="E3208" s="2"/>
      <c r="F3208" s="2"/>
      <c r="G3208" s="2"/>
      <c r="H3208" s="2"/>
    </row>
    <row r="3209" spans="2:8">
      <c r="B3209" s="2" t="s">
        <v>3661</v>
      </c>
      <c r="C3209" s="2">
        <v>36</v>
      </c>
      <c r="D3209" s="2" t="s">
        <v>457</v>
      </c>
      <c r="E3209" s="2"/>
      <c r="F3209" s="2"/>
      <c r="G3209" s="2"/>
      <c r="H3209" s="2"/>
    </row>
    <row r="3210" spans="2:8">
      <c r="B3210" s="2" t="s">
        <v>3662</v>
      </c>
      <c r="C3210" s="2">
        <v>38</v>
      </c>
      <c r="D3210" s="2" t="s">
        <v>19</v>
      </c>
      <c r="E3210" s="2"/>
      <c r="F3210" s="2"/>
      <c r="G3210" s="2"/>
      <c r="H3210" s="2"/>
    </row>
    <row r="3211" spans="2:8">
      <c r="B3211" s="2" t="s">
        <v>3663</v>
      </c>
      <c r="C3211" s="2">
        <v>38</v>
      </c>
      <c r="D3211" s="2" t="s">
        <v>19</v>
      </c>
      <c r="E3211" s="2"/>
      <c r="F3211" s="2"/>
      <c r="G3211" s="2"/>
      <c r="H3211" s="2"/>
    </row>
    <row r="3212" spans="2:8">
      <c r="B3212" s="2" t="s">
        <v>3664</v>
      </c>
      <c r="C3212" s="2">
        <v>35</v>
      </c>
      <c r="D3212" s="2" t="s">
        <v>457</v>
      </c>
      <c r="E3212" s="2"/>
      <c r="F3212" s="2"/>
      <c r="G3212" s="2"/>
      <c r="H3212" s="2"/>
    </row>
    <row r="3213" spans="2:8">
      <c r="B3213" s="2" t="s">
        <v>3665</v>
      </c>
      <c r="C3213" s="2">
        <v>37</v>
      </c>
      <c r="D3213" s="2" t="s">
        <v>457</v>
      </c>
      <c r="E3213" s="2"/>
      <c r="F3213" s="2"/>
      <c r="G3213" s="2"/>
      <c r="H3213" s="2"/>
    </row>
    <row r="3214" spans="2:8">
      <c r="B3214" s="2" t="s">
        <v>3666</v>
      </c>
      <c r="C3214" s="2">
        <v>42</v>
      </c>
      <c r="D3214" s="2" t="s">
        <v>457</v>
      </c>
      <c r="E3214" s="2"/>
      <c r="F3214" s="2"/>
      <c r="G3214" s="2"/>
      <c r="H3214" s="2"/>
    </row>
    <row r="3215" spans="2:8">
      <c r="B3215" s="2" t="s">
        <v>3667</v>
      </c>
      <c r="C3215" s="2">
        <v>39</v>
      </c>
      <c r="D3215" s="2" t="s">
        <v>457</v>
      </c>
      <c r="E3215" s="2"/>
      <c r="F3215" s="2"/>
      <c r="G3215" s="2"/>
      <c r="H3215" s="2"/>
    </row>
    <row r="3216" spans="2:8">
      <c r="B3216" s="2" t="s">
        <v>3668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3669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3670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3671</v>
      </c>
      <c r="C3219" s="2">
        <v>37</v>
      </c>
      <c r="D3219" s="2" t="s">
        <v>19</v>
      </c>
      <c r="E3219" s="2"/>
      <c r="F3219" s="2"/>
      <c r="G3219" s="2"/>
      <c r="H3219" s="2"/>
    </row>
    <row r="3220" spans="2:8">
      <c r="B3220" s="2" t="s">
        <v>3672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3673</v>
      </c>
      <c r="C3221" s="2">
        <v>49</v>
      </c>
      <c r="D3221" s="2" t="s">
        <v>19</v>
      </c>
      <c r="E3221" s="2"/>
      <c r="F3221" s="2"/>
      <c r="G3221" s="2"/>
      <c r="H3221" s="2"/>
    </row>
    <row r="3222" spans="2:8">
      <c r="B3222" s="2" t="s">
        <v>3674</v>
      </c>
      <c r="C3222" s="2">
        <v>27</v>
      </c>
      <c r="D3222" s="2" t="s">
        <v>457</v>
      </c>
      <c r="E3222" s="2"/>
      <c r="F3222" s="2"/>
      <c r="G3222" s="2"/>
      <c r="H3222" s="2"/>
    </row>
    <row r="3223" spans="2:8">
      <c r="B3223" s="2" t="s">
        <v>3675</v>
      </c>
      <c r="C3223" s="2">
        <v>31</v>
      </c>
      <c r="D3223" s="2" t="s">
        <v>457</v>
      </c>
      <c r="E3223" s="2"/>
      <c r="F3223" s="2"/>
      <c r="G3223" s="2"/>
      <c r="H3223" s="2"/>
    </row>
    <row r="3224" spans="2:8">
      <c r="B3224" s="2" t="s">
        <v>3676</v>
      </c>
      <c r="C3224" s="2">
        <v>34</v>
      </c>
      <c r="D3224" s="2" t="s">
        <v>457</v>
      </c>
      <c r="E3224" s="2"/>
      <c r="F3224" s="2"/>
      <c r="G3224" s="2"/>
      <c r="H3224" s="2"/>
    </row>
    <row r="3225" spans="2:8">
      <c r="B3225" s="2" t="s">
        <v>3677</v>
      </c>
      <c r="C3225" s="2">
        <v>38</v>
      </c>
      <c r="D3225" s="2" t="s">
        <v>457</v>
      </c>
      <c r="E3225" s="2"/>
      <c r="F3225" s="2"/>
      <c r="G3225" s="2"/>
      <c r="H3225" s="2"/>
    </row>
    <row r="3226" spans="2:8">
      <c r="B3226" s="2" t="s">
        <v>3678</v>
      </c>
      <c r="C3226" s="2">
        <v>14</v>
      </c>
      <c r="D3226" s="2" t="s">
        <v>19</v>
      </c>
      <c r="E3226" s="2"/>
      <c r="F3226" s="2"/>
      <c r="G3226" s="2"/>
      <c r="H3226" s="2"/>
    </row>
    <row r="3227" spans="2:8">
      <c r="B3227" s="2" t="s">
        <v>3679</v>
      </c>
      <c r="C3227" s="2">
        <v>41</v>
      </c>
      <c r="D3227" s="2" t="s">
        <v>19</v>
      </c>
      <c r="E3227" s="2"/>
      <c r="F3227" s="2"/>
      <c r="G3227" s="2"/>
      <c r="H3227" s="2"/>
    </row>
    <row r="3228" spans="2:8">
      <c r="B3228" s="2" t="s">
        <v>3680</v>
      </c>
      <c r="C3228" s="2">
        <v>40</v>
      </c>
      <c r="D3228" s="2" t="s">
        <v>457</v>
      </c>
      <c r="E3228" s="2"/>
      <c r="F3228" s="2"/>
      <c r="G3228" s="2"/>
      <c r="H3228" s="2"/>
    </row>
    <row r="3229" spans="2:8">
      <c r="B3229" s="2" t="s">
        <v>3681</v>
      </c>
      <c r="C3229" s="2">
        <v>47</v>
      </c>
      <c r="D3229" s="2" t="s">
        <v>457</v>
      </c>
      <c r="E3229" s="2"/>
      <c r="F3229" s="2"/>
      <c r="G3229" s="2"/>
      <c r="H3229" s="2"/>
    </row>
    <row r="3230" spans="2:8">
      <c r="B3230" s="2" t="s">
        <v>3682</v>
      </c>
      <c r="C3230" s="2">
        <v>46</v>
      </c>
      <c r="D3230" s="2" t="s">
        <v>457</v>
      </c>
      <c r="E3230" s="2"/>
      <c r="F3230" s="2"/>
      <c r="G3230" s="2"/>
      <c r="H3230" s="2"/>
    </row>
    <row r="3231" spans="2:8">
      <c r="B3231" s="2" t="s">
        <v>3683</v>
      </c>
      <c r="C3231" s="2">
        <v>45</v>
      </c>
      <c r="D3231" s="2" t="s">
        <v>457</v>
      </c>
      <c r="E3231" s="2"/>
      <c r="F3231" s="2"/>
      <c r="G3231" s="2"/>
      <c r="H3231" s="2"/>
    </row>
    <row r="3232" spans="2:8">
      <c r="B3232" s="2" t="s">
        <v>3684</v>
      </c>
      <c r="C3232" s="2">
        <v>36</v>
      </c>
      <c r="D3232" s="2" t="s">
        <v>457</v>
      </c>
      <c r="E3232" s="2"/>
      <c r="F3232" s="2"/>
      <c r="G3232" s="2"/>
      <c r="H3232" s="2"/>
    </row>
    <row r="3233" spans="2:8">
      <c r="B3233" s="2" t="s">
        <v>3685</v>
      </c>
      <c r="C3233" s="2">
        <v>37</v>
      </c>
      <c r="D3233" s="2" t="s">
        <v>457</v>
      </c>
      <c r="E3233" s="2"/>
      <c r="F3233" s="2"/>
      <c r="G3233" s="2"/>
      <c r="H3233" s="2"/>
    </row>
    <row r="3234" spans="2:8">
      <c r="B3234" s="2" t="s">
        <v>3686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3687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3688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3689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3690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3691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3692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3693</v>
      </c>
      <c r="C3241" s="2">
        <v>38</v>
      </c>
      <c r="D3241" s="2" t="s">
        <v>19</v>
      </c>
      <c r="E3241" s="2"/>
      <c r="F3241" s="2"/>
      <c r="G3241" s="2"/>
      <c r="H3241" s="2"/>
    </row>
    <row r="3242" spans="2:8">
      <c r="B3242" s="2" t="s">
        <v>3694</v>
      </c>
      <c r="C3242" s="2">
        <v>41</v>
      </c>
      <c r="D3242" s="2" t="s">
        <v>19</v>
      </c>
      <c r="E3242" s="2"/>
      <c r="F3242" s="2"/>
      <c r="G3242" s="2"/>
      <c r="H3242" s="2"/>
    </row>
    <row r="3243" spans="2:8">
      <c r="B3243" s="2" t="s">
        <v>3695</v>
      </c>
      <c r="C3243" s="2">
        <v>34</v>
      </c>
      <c r="D3243" s="2" t="s">
        <v>457</v>
      </c>
      <c r="E3243" s="2"/>
      <c r="F3243" s="2"/>
      <c r="G3243" s="2"/>
      <c r="H3243" s="2"/>
    </row>
    <row r="3244" spans="2:8">
      <c r="B3244" s="2" t="s">
        <v>3696</v>
      </c>
      <c r="C3244" s="2">
        <v>35</v>
      </c>
      <c r="D3244" s="2" t="s">
        <v>457</v>
      </c>
      <c r="E3244" s="2"/>
      <c r="F3244" s="2"/>
      <c r="G3244" s="2"/>
      <c r="H3244" s="2"/>
    </row>
    <row r="3245" spans="2:8">
      <c r="B3245" s="2" t="s">
        <v>3697</v>
      </c>
      <c r="C3245" s="2">
        <v>37</v>
      </c>
      <c r="D3245" s="2" t="s">
        <v>457</v>
      </c>
      <c r="E3245" s="2"/>
      <c r="F3245" s="2"/>
      <c r="G3245" s="2"/>
      <c r="H3245" s="2"/>
    </row>
    <row r="3246" spans="2:8">
      <c r="B3246" s="2" t="s">
        <v>3698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3699</v>
      </c>
      <c r="C3247" s="2">
        <v>40</v>
      </c>
      <c r="D3247" s="2" t="s">
        <v>457</v>
      </c>
      <c r="E3247" s="2"/>
      <c r="F3247" s="2"/>
      <c r="G3247" s="2"/>
      <c r="H3247" s="2"/>
    </row>
    <row r="3248" spans="2:8">
      <c r="B3248" s="2" t="s">
        <v>3700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3701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3702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3703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3704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3705</v>
      </c>
      <c r="C3253" s="2">
        <v>41</v>
      </c>
      <c r="D3253" s="2" t="s">
        <v>19</v>
      </c>
      <c r="E3253" s="2"/>
      <c r="F3253" s="2"/>
      <c r="G3253" s="2"/>
      <c r="H3253" s="2"/>
    </row>
    <row r="3254" spans="2:8">
      <c r="B3254" s="2" t="s">
        <v>3706</v>
      </c>
      <c r="C3254" s="2">
        <v>40</v>
      </c>
      <c r="D3254" s="2" t="s">
        <v>457</v>
      </c>
      <c r="E3254" s="2"/>
      <c r="F3254" s="2"/>
      <c r="G3254" s="2"/>
      <c r="H3254" s="2"/>
    </row>
    <row r="3255" spans="2:8">
      <c r="B3255" s="2" t="s">
        <v>3707</v>
      </c>
      <c r="C3255" s="2">
        <v>35</v>
      </c>
      <c r="D3255" s="2" t="s">
        <v>457</v>
      </c>
      <c r="E3255" s="2"/>
      <c r="F3255" s="2"/>
      <c r="G3255" s="2"/>
      <c r="H3255" s="2"/>
    </row>
    <row r="3256" spans="2:8">
      <c r="B3256" s="2" t="s">
        <v>3708</v>
      </c>
      <c r="C3256" s="2">
        <v>37</v>
      </c>
      <c r="D3256" s="2" t="s">
        <v>457</v>
      </c>
      <c r="E3256" s="2"/>
      <c r="F3256" s="2"/>
      <c r="G3256" s="2"/>
      <c r="H3256" s="2"/>
    </row>
    <row r="3257" spans="2:8">
      <c r="B3257" s="2" t="s">
        <v>3709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3710</v>
      </c>
      <c r="C3258" s="2">
        <v>31</v>
      </c>
      <c r="D3258" s="2" t="s">
        <v>457</v>
      </c>
      <c r="E3258" s="2"/>
      <c r="F3258" s="2"/>
      <c r="G3258" s="2"/>
      <c r="H3258" s="2"/>
    </row>
    <row r="3259" spans="2:8">
      <c r="B3259" s="2" t="s">
        <v>3711</v>
      </c>
      <c r="C3259" s="2">
        <v>32</v>
      </c>
      <c r="D3259" s="2" t="s">
        <v>457</v>
      </c>
      <c r="E3259" s="2"/>
      <c r="F3259" s="2"/>
      <c r="G3259" s="2"/>
      <c r="H3259" s="2"/>
    </row>
    <row r="3260" spans="2:8">
      <c r="B3260" s="2" t="s">
        <v>3712</v>
      </c>
      <c r="C3260" s="2">
        <v>45</v>
      </c>
      <c r="D3260" s="2" t="s">
        <v>457</v>
      </c>
      <c r="E3260" s="2"/>
      <c r="F3260" s="2"/>
      <c r="G3260" s="2"/>
      <c r="H3260" s="2"/>
    </row>
    <row r="3261" spans="2:8">
      <c r="B3261" s="2" t="s">
        <v>3713</v>
      </c>
      <c r="C3261" s="2">
        <v>49</v>
      </c>
      <c r="D3261" s="2" t="s">
        <v>457</v>
      </c>
      <c r="E3261" s="2"/>
      <c r="F3261" s="2"/>
      <c r="G3261" s="2"/>
      <c r="H3261" s="2"/>
    </row>
    <row r="3262" spans="2:8">
      <c r="B3262" s="2" t="s">
        <v>3714</v>
      </c>
      <c r="C3262" s="2">
        <v>50</v>
      </c>
      <c r="D3262" s="2" t="s">
        <v>457</v>
      </c>
      <c r="E3262" s="2"/>
      <c r="F3262" s="2"/>
      <c r="G3262" s="2"/>
      <c r="H3262" s="2"/>
    </row>
    <row r="3263" spans="2:8">
      <c r="B3263" s="2" t="s">
        <v>3715</v>
      </c>
      <c r="C3263" s="2">
        <v>15</v>
      </c>
      <c r="D3263" s="2" t="s">
        <v>457</v>
      </c>
      <c r="E3263" s="2"/>
      <c r="F3263" s="2"/>
      <c r="G3263" s="2"/>
      <c r="H3263" s="2"/>
    </row>
    <row r="3264" spans="2:8">
      <c r="B3264" s="2" t="s">
        <v>3716</v>
      </c>
      <c r="C3264" s="2">
        <v>15</v>
      </c>
      <c r="D3264" s="2" t="s">
        <v>457</v>
      </c>
      <c r="E3264" s="2"/>
      <c r="F3264" s="2"/>
      <c r="G3264" s="2"/>
      <c r="H3264" s="2"/>
    </row>
    <row r="3265" spans="2:8">
      <c r="B3265" s="2" t="s">
        <v>3717</v>
      </c>
      <c r="C3265" s="2">
        <v>42</v>
      </c>
      <c r="D3265" s="2" t="s">
        <v>19</v>
      </c>
      <c r="E3265" s="2"/>
      <c r="F3265" s="2"/>
      <c r="G3265" s="2"/>
      <c r="H3265" s="2"/>
    </row>
    <row r="3266" spans="2:8">
      <c r="B3266" s="2" t="s">
        <v>3718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3719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3720</v>
      </c>
      <c r="C3268" s="2">
        <v>18</v>
      </c>
      <c r="D3268" s="2" t="s">
        <v>457</v>
      </c>
      <c r="E3268" s="2"/>
      <c r="F3268" s="2"/>
      <c r="G3268" s="2"/>
      <c r="H3268" s="2"/>
    </row>
    <row r="3269" spans="2:8">
      <c r="B3269" s="2" t="s">
        <v>3721</v>
      </c>
      <c r="C3269" s="2">
        <v>39</v>
      </c>
      <c r="D3269" s="2" t="s">
        <v>457</v>
      </c>
      <c r="E3269" s="2"/>
      <c r="F3269" s="2"/>
      <c r="G3269" s="2"/>
      <c r="H3269" s="2"/>
    </row>
    <row r="3270" spans="2:8">
      <c r="B3270" s="2" t="s">
        <v>3722</v>
      </c>
      <c r="C3270" s="2">
        <v>41</v>
      </c>
      <c r="D3270" s="2" t="s">
        <v>457</v>
      </c>
      <c r="E3270" s="2"/>
      <c r="F3270" s="2"/>
      <c r="G3270" s="2"/>
      <c r="H3270" s="2"/>
    </row>
    <row r="3271" spans="2:8">
      <c r="B3271" s="2" t="s">
        <v>3723</v>
      </c>
      <c r="C3271" s="2">
        <v>49</v>
      </c>
      <c r="D3271" s="2" t="s">
        <v>19</v>
      </c>
      <c r="E3271" s="2"/>
      <c r="F3271" s="2"/>
      <c r="G3271" s="2"/>
      <c r="H3271" s="2"/>
    </row>
    <row r="3272" spans="2:8">
      <c r="B3272" s="2" t="s">
        <v>3724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3725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3726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3727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3728</v>
      </c>
      <c r="C3276" s="2">
        <v>33</v>
      </c>
      <c r="D3276" s="2" t="s">
        <v>457</v>
      </c>
      <c r="E3276" s="2"/>
      <c r="F3276" s="2"/>
      <c r="G3276" s="2"/>
      <c r="H3276" s="2"/>
    </row>
    <row r="3277" spans="2:8">
      <c r="B3277" s="2" t="s">
        <v>3729</v>
      </c>
      <c r="C3277" s="2">
        <v>35</v>
      </c>
      <c r="D3277" s="2" t="s">
        <v>457</v>
      </c>
      <c r="E3277" s="2"/>
      <c r="F3277" s="2"/>
      <c r="G3277" s="2"/>
      <c r="H3277" s="2"/>
    </row>
    <row r="3278" spans="2:8">
      <c r="B3278" s="2" t="s">
        <v>3730</v>
      </c>
      <c r="C3278" s="2">
        <v>35</v>
      </c>
      <c r="D3278" s="2" t="s">
        <v>457</v>
      </c>
      <c r="E3278" s="2"/>
      <c r="F3278" s="2"/>
      <c r="G3278" s="2"/>
      <c r="H3278" s="2"/>
    </row>
    <row r="3279" spans="2:8">
      <c r="B3279" s="2" t="s">
        <v>3731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3732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3733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3734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3735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3736</v>
      </c>
      <c r="C3284" s="2">
        <v>47</v>
      </c>
      <c r="D3284" s="2" t="s">
        <v>457</v>
      </c>
      <c r="E3284" s="2"/>
      <c r="F3284" s="2"/>
      <c r="G3284" s="2"/>
      <c r="H3284" s="2"/>
    </row>
    <row r="3285" spans="2:8">
      <c r="B3285" s="2" t="s">
        <v>3737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3738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3739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3740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3741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3742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3743</v>
      </c>
      <c r="C3291" s="2">
        <v>12</v>
      </c>
      <c r="D3291" s="2" t="s">
        <v>19</v>
      </c>
      <c r="E3291" s="2"/>
      <c r="F3291" s="2"/>
      <c r="G3291" s="2"/>
      <c r="H3291" s="2"/>
    </row>
    <row r="3292" spans="2:8">
      <c r="B3292" s="2" t="s">
        <v>3744</v>
      </c>
      <c r="C3292" s="2">
        <v>18</v>
      </c>
      <c r="D3292" s="2" t="s">
        <v>19</v>
      </c>
      <c r="E3292" s="2"/>
      <c r="F3292" s="2"/>
      <c r="G3292" s="2"/>
      <c r="H3292" s="2"/>
    </row>
    <row r="3293" spans="2:8">
      <c r="B3293" s="2" t="s">
        <v>3745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3746</v>
      </c>
      <c r="C3294" s="2">
        <v>55</v>
      </c>
      <c r="D3294" s="2" t="s">
        <v>19</v>
      </c>
      <c r="E3294" s="2"/>
      <c r="F3294" s="2"/>
      <c r="G3294" s="2"/>
      <c r="H3294" s="2"/>
    </row>
    <row r="3295" spans="2:8">
      <c r="B3295" s="2" t="s">
        <v>3747</v>
      </c>
      <c r="C3295" s="2">
        <v>15</v>
      </c>
      <c r="D3295" s="2" t="s">
        <v>457</v>
      </c>
      <c r="E3295" s="2"/>
      <c r="F3295" s="2"/>
      <c r="G3295" s="2"/>
      <c r="H3295" s="2"/>
    </row>
    <row r="3296" spans="2:8">
      <c r="B3296" s="2" t="s">
        <v>3748</v>
      </c>
      <c r="C3296" s="2">
        <v>46</v>
      </c>
      <c r="D3296" s="2" t="s">
        <v>457</v>
      </c>
      <c r="E3296" s="2"/>
      <c r="F3296" s="2"/>
      <c r="G3296" s="2"/>
      <c r="H3296" s="2"/>
    </row>
    <row r="3297" spans="2:8">
      <c r="B3297" s="2" t="s">
        <v>3749</v>
      </c>
      <c r="C3297" s="2">
        <v>16</v>
      </c>
      <c r="D3297" s="2" t="s">
        <v>457</v>
      </c>
      <c r="E3297" s="2"/>
      <c r="F3297" s="2"/>
      <c r="G3297" s="2"/>
      <c r="H3297" s="2"/>
    </row>
    <row r="3298" spans="2:8">
      <c r="B3298" s="2" t="s">
        <v>3750</v>
      </c>
      <c r="C3298" s="2">
        <v>45</v>
      </c>
      <c r="D3298" s="2" t="s">
        <v>457</v>
      </c>
      <c r="E3298" s="2"/>
      <c r="F3298" s="2"/>
      <c r="G3298" s="2"/>
      <c r="H3298" s="2"/>
    </row>
    <row r="3299" spans="2:8">
      <c r="B3299" s="2" t="s">
        <v>3751</v>
      </c>
      <c r="C3299" s="2">
        <v>47</v>
      </c>
      <c r="D3299" s="2" t="s">
        <v>457</v>
      </c>
      <c r="E3299" s="2"/>
      <c r="F3299" s="2"/>
      <c r="G3299" s="2"/>
      <c r="H3299" s="2"/>
    </row>
    <row r="3300" spans="2:8">
      <c r="B3300" s="2" t="s">
        <v>3752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3753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3754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3755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3756</v>
      </c>
      <c r="C3304" s="2">
        <v>24</v>
      </c>
      <c r="D3304" s="2" t="s">
        <v>457</v>
      </c>
      <c r="E3304" s="2"/>
      <c r="F3304" s="2"/>
      <c r="G3304" s="2"/>
      <c r="H3304" s="2"/>
    </row>
    <row r="3305" spans="2:8">
      <c r="B3305" s="2" t="s">
        <v>3757</v>
      </c>
      <c r="C3305" s="2">
        <v>30</v>
      </c>
      <c r="D3305" s="2" t="s">
        <v>457</v>
      </c>
      <c r="E3305" s="2"/>
      <c r="F3305" s="2"/>
      <c r="G3305" s="2"/>
      <c r="H3305" s="2"/>
    </row>
    <row r="3306" spans="2:8">
      <c r="B3306" s="2" t="s">
        <v>3758</v>
      </c>
      <c r="C3306" s="2">
        <v>35</v>
      </c>
      <c r="D3306" s="2" t="s">
        <v>457</v>
      </c>
      <c r="E3306" s="2"/>
      <c r="F3306" s="2"/>
      <c r="G3306" s="2"/>
      <c r="H3306" s="2"/>
    </row>
    <row r="3307" spans="2:8">
      <c r="B3307" s="2" t="s">
        <v>3759</v>
      </c>
      <c r="C3307" s="2">
        <v>26</v>
      </c>
      <c r="D3307" s="2" t="s">
        <v>457</v>
      </c>
      <c r="E3307" s="2"/>
      <c r="F3307" s="2"/>
      <c r="G3307" s="2"/>
      <c r="H3307" s="2"/>
    </row>
    <row r="3308" spans="2:8">
      <c r="B3308" s="2" t="s">
        <v>3760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3761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3762</v>
      </c>
      <c r="C3310" s="2">
        <v>20</v>
      </c>
      <c r="D3310" s="2" t="s">
        <v>457</v>
      </c>
      <c r="E3310" s="2"/>
      <c r="F3310" s="2"/>
      <c r="G3310" s="2"/>
      <c r="H3310" s="2"/>
    </row>
    <row r="3311" spans="2:8">
      <c r="B3311" s="2" t="s">
        <v>3763</v>
      </c>
      <c r="C3311" s="2">
        <v>28</v>
      </c>
      <c r="D3311" s="2" t="s">
        <v>457</v>
      </c>
      <c r="E3311" s="2"/>
      <c r="F3311" s="2"/>
      <c r="G3311" s="2"/>
      <c r="H3311" s="2"/>
    </row>
    <row r="3312" spans="2:8">
      <c r="B3312" s="2" t="s">
        <v>3764</v>
      </c>
      <c r="C3312" s="2">
        <v>38</v>
      </c>
      <c r="D3312" s="2" t="s">
        <v>457</v>
      </c>
      <c r="E3312" s="2"/>
      <c r="F3312" s="2"/>
      <c r="G3312" s="2"/>
      <c r="H3312" s="2"/>
    </row>
    <row r="3313" spans="2:8">
      <c r="B3313" s="2" t="s">
        <v>3765</v>
      </c>
      <c r="C3313" s="2">
        <v>34</v>
      </c>
      <c r="D3313" s="2" t="s">
        <v>457</v>
      </c>
      <c r="E3313" s="2"/>
      <c r="F3313" s="2"/>
      <c r="G3313" s="2"/>
      <c r="H3313" s="2"/>
    </row>
    <row r="3314" spans="2:8">
      <c r="B3314" s="2" t="s">
        <v>3766</v>
      </c>
      <c r="C3314" s="2">
        <v>36</v>
      </c>
      <c r="D3314" s="2" t="s">
        <v>457</v>
      </c>
      <c r="E3314" s="2"/>
      <c r="F3314" s="2"/>
      <c r="G3314" s="2"/>
      <c r="H3314" s="2"/>
    </row>
    <row r="3315" spans="2:8">
      <c r="B3315" s="2" t="s">
        <v>3767</v>
      </c>
      <c r="C3315" s="2">
        <v>35</v>
      </c>
      <c r="D3315" s="2" t="s">
        <v>457</v>
      </c>
      <c r="E3315" s="2"/>
      <c r="F3315" s="2"/>
      <c r="G3315" s="2"/>
      <c r="H3315" s="2"/>
    </row>
    <row r="3316" spans="2:8">
      <c r="B3316" s="2" t="s">
        <v>3768</v>
      </c>
      <c r="C3316" s="2">
        <v>37</v>
      </c>
      <c r="D3316" s="2" t="s">
        <v>457</v>
      </c>
      <c r="E3316" s="2"/>
      <c r="F3316" s="2"/>
      <c r="G3316" s="2"/>
      <c r="H3316" s="2"/>
    </row>
    <row r="3317" spans="2:8">
      <c r="B3317" s="2" t="s">
        <v>3769</v>
      </c>
      <c r="C3317" s="2">
        <v>36</v>
      </c>
      <c r="D3317" s="2" t="s">
        <v>457</v>
      </c>
      <c r="E3317" s="2"/>
      <c r="F3317" s="2"/>
      <c r="G3317" s="2"/>
      <c r="H3317" s="2"/>
    </row>
    <row r="3318" spans="2:8">
      <c r="B3318" s="2" t="s">
        <v>3770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3771</v>
      </c>
      <c r="C3319" s="2">
        <v>36</v>
      </c>
      <c r="D3319" s="2" t="s">
        <v>19</v>
      </c>
      <c r="E3319" s="2"/>
      <c r="F3319" s="2"/>
      <c r="G3319" s="2"/>
      <c r="H3319" s="2"/>
    </row>
    <row r="3320" spans="2:8">
      <c r="B3320" s="2" t="s">
        <v>3772</v>
      </c>
      <c r="C3320" s="2">
        <v>39</v>
      </c>
      <c r="D3320" s="2" t="s">
        <v>19</v>
      </c>
      <c r="E3320" s="2"/>
      <c r="F3320" s="2"/>
      <c r="G3320" s="2"/>
      <c r="H3320" s="2"/>
    </row>
    <row r="3321" spans="2:8">
      <c r="B3321" s="2" t="s">
        <v>3773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3774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3775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3776</v>
      </c>
      <c r="C3324" s="2">
        <v>37</v>
      </c>
      <c r="D3324" s="2" t="s">
        <v>457</v>
      </c>
      <c r="E3324" s="2"/>
      <c r="F3324" s="2"/>
      <c r="G3324" s="2"/>
      <c r="H3324" s="2"/>
    </row>
    <row r="3325" spans="2:8">
      <c r="B3325" s="2" t="s">
        <v>3777</v>
      </c>
      <c r="C3325" s="2">
        <v>41</v>
      </c>
      <c r="D3325" s="2" t="s">
        <v>457</v>
      </c>
      <c r="E3325" s="2"/>
      <c r="F3325" s="2"/>
      <c r="G3325" s="2"/>
      <c r="H3325" s="2"/>
    </row>
    <row r="3326" spans="2:8">
      <c r="B3326" s="2" t="s">
        <v>3778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3779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3780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3781</v>
      </c>
      <c r="C3329" s="2">
        <v>25</v>
      </c>
      <c r="D3329" s="2" t="s">
        <v>457</v>
      </c>
      <c r="E3329" s="2"/>
      <c r="F3329" s="2"/>
      <c r="G3329" s="2"/>
      <c r="H3329" s="2"/>
    </row>
    <row r="3330" spans="2:8">
      <c r="B3330" s="2" t="s">
        <v>3782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3783</v>
      </c>
      <c r="C3331" s="2">
        <v>26</v>
      </c>
      <c r="D3331" s="2" t="s">
        <v>457</v>
      </c>
      <c r="E3331" s="2"/>
      <c r="F3331" s="2"/>
      <c r="G3331" s="2"/>
      <c r="H3331" s="2"/>
    </row>
    <row r="3332" spans="2:8">
      <c r="B3332" s="2" t="s">
        <v>3784</v>
      </c>
      <c r="C3332" s="2">
        <v>26</v>
      </c>
      <c r="D3332" s="2" t="s">
        <v>457</v>
      </c>
      <c r="E3332" s="2"/>
      <c r="F3332" s="2"/>
      <c r="G3332" s="2"/>
      <c r="H3332" s="2"/>
    </row>
    <row r="3333" spans="2:8">
      <c r="B3333" s="2" t="s">
        <v>3785</v>
      </c>
      <c r="C3333" s="2">
        <v>26</v>
      </c>
      <c r="D3333" s="2" t="s">
        <v>457</v>
      </c>
      <c r="E3333" s="2"/>
      <c r="F3333" s="2"/>
      <c r="G3333" s="2"/>
      <c r="H3333" s="2"/>
    </row>
    <row r="3334" spans="2:8">
      <c r="B3334" s="2" t="s">
        <v>3786</v>
      </c>
      <c r="C3334" s="2">
        <v>26</v>
      </c>
      <c r="D3334" s="2" t="s">
        <v>457</v>
      </c>
      <c r="E3334" s="2"/>
      <c r="F3334" s="2"/>
      <c r="G3334" s="2"/>
      <c r="H3334" s="2"/>
    </row>
    <row r="3335" spans="2:8">
      <c r="B3335" s="2" t="s">
        <v>3787</v>
      </c>
      <c r="C3335" s="2">
        <v>21</v>
      </c>
      <c r="D3335" s="2" t="s">
        <v>457</v>
      </c>
      <c r="E3335" s="2"/>
      <c r="F3335" s="2"/>
      <c r="G3335" s="2"/>
      <c r="H3335" s="2"/>
    </row>
    <row r="3336" spans="2:8">
      <c r="B3336" s="2" t="s">
        <v>3788</v>
      </c>
      <c r="C3336" s="2">
        <v>25</v>
      </c>
      <c r="D3336" s="2" t="s">
        <v>457</v>
      </c>
      <c r="E3336" s="2"/>
      <c r="F3336" s="2"/>
      <c r="G3336" s="2"/>
      <c r="H3336" s="2"/>
    </row>
    <row r="3337" spans="2:8">
      <c r="B3337" s="2" t="s">
        <v>3789</v>
      </c>
      <c r="C3337" s="2">
        <v>23</v>
      </c>
      <c r="D3337" s="2" t="s">
        <v>457</v>
      </c>
      <c r="E3337" s="2"/>
      <c r="F3337" s="2"/>
      <c r="G3337" s="2"/>
      <c r="H3337" s="2"/>
    </row>
    <row r="3338" spans="2:8">
      <c r="B3338" s="2" t="s">
        <v>3790</v>
      </c>
      <c r="C3338" s="2">
        <v>25</v>
      </c>
      <c r="D3338" s="2" t="s">
        <v>457</v>
      </c>
      <c r="E3338" s="2"/>
      <c r="F3338" s="2"/>
      <c r="G3338" s="2"/>
      <c r="H3338" s="2"/>
    </row>
    <row r="3339" spans="2:8">
      <c r="B3339" s="2" t="s">
        <v>3791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3792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3793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3794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3795</v>
      </c>
      <c r="C3343" s="2">
        <v>50</v>
      </c>
      <c r="D3343" s="2" t="s">
        <v>457</v>
      </c>
      <c r="E3343" s="2"/>
      <c r="F3343" s="2"/>
      <c r="G3343" s="2"/>
      <c r="H3343" s="2"/>
    </row>
    <row r="3344" spans="2:8">
      <c r="B3344" s="2" t="s">
        <v>3796</v>
      </c>
      <c r="C3344" s="2">
        <v>40</v>
      </c>
      <c r="D3344" s="2" t="s">
        <v>457</v>
      </c>
      <c r="E3344" s="2"/>
      <c r="F3344" s="2"/>
      <c r="G3344" s="2"/>
      <c r="H3344" s="2"/>
    </row>
    <row r="3345" spans="2:8">
      <c r="B3345" s="2" t="s">
        <v>3797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3798</v>
      </c>
      <c r="C3346" s="2">
        <v>43</v>
      </c>
      <c r="D3346" s="2" t="s">
        <v>457</v>
      </c>
      <c r="E3346" s="2"/>
      <c r="F3346" s="2"/>
      <c r="G3346" s="2"/>
      <c r="H3346" s="2"/>
    </row>
    <row r="3347" spans="2:8">
      <c r="B3347" s="2" t="s">
        <v>3799</v>
      </c>
      <c r="C3347" s="2">
        <v>43</v>
      </c>
      <c r="D3347" s="2" t="s">
        <v>457</v>
      </c>
      <c r="E3347" s="2"/>
      <c r="F3347" s="2"/>
      <c r="G3347" s="2"/>
      <c r="H3347" s="2"/>
    </row>
    <row r="3348" spans="2:8">
      <c r="B3348" s="2" t="s">
        <v>3800</v>
      </c>
      <c r="C3348" s="2">
        <v>35</v>
      </c>
      <c r="D3348" s="2" t="s">
        <v>457</v>
      </c>
      <c r="E3348" s="2"/>
      <c r="F3348" s="2"/>
      <c r="G3348" s="2"/>
      <c r="H3348" s="2"/>
    </row>
    <row r="3349" spans="2:8">
      <c r="B3349" s="2" t="s">
        <v>3801</v>
      </c>
      <c r="C3349" s="2">
        <v>39</v>
      </c>
      <c r="D3349" s="2" t="s">
        <v>19</v>
      </c>
      <c r="E3349" s="2"/>
      <c r="F3349" s="2"/>
      <c r="G3349" s="2"/>
      <c r="H3349" s="2"/>
    </row>
    <row r="3350" spans="2:8">
      <c r="B3350" s="2" t="s">
        <v>3802</v>
      </c>
      <c r="C3350" s="2">
        <v>43</v>
      </c>
      <c r="D3350" s="2" t="s">
        <v>19</v>
      </c>
      <c r="E3350" s="2"/>
      <c r="F3350" s="2"/>
      <c r="G3350" s="2"/>
      <c r="H3350" s="2"/>
    </row>
    <row r="3351" spans="2:8">
      <c r="B3351" s="2" t="s">
        <v>3803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3804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3805</v>
      </c>
      <c r="C3353" s="2">
        <v>46</v>
      </c>
      <c r="D3353" s="2" t="s">
        <v>457</v>
      </c>
      <c r="E3353" s="2"/>
      <c r="F3353" s="2"/>
      <c r="G3353" s="2"/>
      <c r="H3353" s="2"/>
    </row>
    <row r="3354" spans="2:8">
      <c r="B3354" s="2" t="s">
        <v>3806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3807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3808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3809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3810</v>
      </c>
      <c r="C3358" s="2">
        <v>47</v>
      </c>
      <c r="D3358" s="2" t="s">
        <v>457</v>
      </c>
      <c r="E3358" s="2"/>
      <c r="F3358" s="2"/>
      <c r="G3358" s="2"/>
      <c r="H3358" s="2"/>
    </row>
    <row r="3359" spans="2:8">
      <c r="B3359" s="2" t="s">
        <v>3811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3812</v>
      </c>
      <c r="C3360" s="2">
        <v>14</v>
      </c>
      <c r="D3360" s="2" t="s">
        <v>19</v>
      </c>
      <c r="E3360" s="2"/>
      <c r="F3360" s="2"/>
      <c r="G3360" s="2"/>
      <c r="H3360" s="2"/>
    </row>
    <row r="3361" spans="2:8">
      <c r="B3361" s="2" t="s">
        <v>3813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3814</v>
      </c>
      <c r="C3362" s="2">
        <v>16</v>
      </c>
      <c r="D3362" s="2" t="s">
        <v>19</v>
      </c>
      <c r="E3362" s="2"/>
      <c r="F3362" s="2"/>
      <c r="G3362" s="2"/>
      <c r="H3362" s="2"/>
    </row>
    <row r="3363" spans="2:8">
      <c r="B3363" s="2" t="s">
        <v>3815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3816</v>
      </c>
      <c r="C3364" s="2">
        <v>20</v>
      </c>
      <c r="D3364" s="2" t="s">
        <v>19</v>
      </c>
      <c r="E3364" s="2"/>
      <c r="F3364" s="2"/>
      <c r="G3364" s="2"/>
      <c r="H3364" s="2"/>
    </row>
    <row r="3365" spans="2:8">
      <c r="B3365" s="2" t="s">
        <v>3817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3818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3819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3820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3821</v>
      </c>
      <c r="C3369" s="2">
        <v>41</v>
      </c>
      <c r="D3369" s="2" t="s">
        <v>457</v>
      </c>
      <c r="E3369" s="2"/>
      <c r="F3369" s="2"/>
      <c r="G3369" s="2"/>
      <c r="H3369" s="2"/>
    </row>
    <row r="3370" spans="2:8">
      <c r="B3370" s="2" t="s">
        <v>3822</v>
      </c>
      <c r="C3370" s="2">
        <v>14</v>
      </c>
      <c r="D3370" s="2" t="s">
        <v>457</v>
      </c>
      <c r="E3370" s="2"/>
      <c r="F3370" s="2"/>
      <c r="G3370" s="2"/>
      <c r="H3370" s="2"/>
    </row>
    <row r="3371" spans="2:8">
      <c r="B3371" s="2" t="s">
        <v>3823</v>
      </c>
      <c r="C3371" s="2">
        <v>36</v>
      </c>
      <c r="D3371" s="2" t="s">
        <v>457</v>
      </c>
      <c r="E3371" s="2"/>
      <c r="F3371" s="2"/>
      <c r="G3371" s="2"/>
      <c r="H3371" s="2"/>
    </row>
    <row r="3372" spans="2:8">
      <c r="B3372" s="2" t="s">
        <v>3824</v>
      </c>
      <c r="C3372" s="2">
        <v>36</v>
      </c>
      <c r="D3372" s="2" t="s">
        <v>457</v>
      </c>
      <c r="E3372" s="2"/>
      <c r="F3372" s="2"/>
      <c r="G3372" s="2"/>
      <c r="H3372" s="2"/>
    </row>
    <row r="3373" spans="2:8">
      <c r="B3373" s="2" t="s">
        <v>3825</v>
      </c>
      <c r="C3373" s="2">
        <v>15</v>
      </c>
      <c r="D3373" s="2" t="s">
        <v>457</v>
      </c>
      <c r="E3373" s="2"/>
      <c r="F3373" s="2"/>
      <c r="G3373" s="2"/>
      <c r="H3373" s="2"/>
    </row>
    <row r="3374" spans="2:8">
      <c r="B3374" s="2" t="s">
        <v>3826</v>
      </c>
      <c r="C3374" s="2">
        <v>18</v>
      </c>
      <c r="D3374" s="2" t="s">
        <v>457</v>
      </c>
      <c r="E3374" s="2"/>
      <c r="F3374" s="2"/>
      <c r="G3374" s="2"/>
      <c r="H3374" s="2"/>
    </row>
    <row r="3375" spans="2:8">
      <c r="B3375" s="2" t="s">
        <v>3827</v>
      </c>
      <c r="C3375" s="2">
        <v>18</v>
      </c>
      <c r="D3375" s="2" t="s">
        <v>457</v>
      </c>
      <c r="E3375" s="2"/>
      <c r="F3375" s="2"/>
      <c r="G3375" s="2"/>
      <c r="H3375" s="2"/>
    </row>
    <row r="3376" spans="2:8">
      <c r="B3376" s="2" t="s">
        <v>3828</v>
      </c>
      <c r="C3376" s="2">
        <v>22</v>
      </c>
      <c r="D3376" s="2" t="s">
        <v>457</v>
      </c>
      <c r="E3376" s="2"/>
      <c r="F3376" s="2"/>
      <c r="G3376" s="2"/>
      <c r="H3376" s="2"/>
    </row>
    <row r="3377" spans="2:8">
      <c r="B3377" s="2" t="s">
        <v>3829</v>
      </c>
      <c r="C3377" s="2">
        <v>26</v>
      </c>
      <c r="D3377" s="2" t="s">
        <v>457</v>
      </c>
      <c r="E3377" s="2"/>
      <c r="F3377" s="2"/>
      <c r="G3377" s="2"/>
      <c r="H3377" s="2"/>
    </row>
    <row r="3378" spans="2:8">
      <c r="B3378" s="2" t="s">
        <v>3830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3831</v>
      </c>
      <c r="C3379" s="2">
        <v>48</v>
      </c>
      <c r="D3379" s="2" t="s">
        <v>457</v>
      </c>
      <c r="E3379" s="2"/>
      <c r="F3379" s="2"/>
      <c r="G3379" s="2"/>
      <c r="H3379" s="2"/>
    </row>
    <row r="3380" spans="2:8">
      <c r="B3380" s="2" t="s">
        <v>3832</v>
      </c>
      <c r="C3380" s="2">
        <v>47</v>
      </c>
      <c r="D3380" s="2" t="s">
        <v>457</v>
      </c>
      <c r="E3380" s="2"/>
      <c r="F3380" s="2"/>
      <c r="G3380" s="2"/>
      <c r="H3380" s="2"/>
    </row>
    <row r="3381" spans="2:8">
      <c r="B3381" s="2" t="s">
        <v>3833</v>
      </c>
      <c r="C3381" s="2">
        <v>40</v>
      </c>
      <c r="D3381" s="2" t="s">
        <v>19</v>
      </c>
      <c r="E3381" s="2"/>
      <c r="F3381" s="2"/>
      <c r="G3381" s="2"/>
      <c r="H3381" s="2"/>
    </row>
    <row r="3382" spans="2:8">
      <c r="B3382" s="2" t="s">
        <v>3834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3835</v>
      </c>
      <c r="C3383" s="2">
        <v>40</v>
      </c>
      <c r="D3383" s="2" t="s">
        <v>19</v>
      </c>
      <c r="E3383" s="2"/>
      <c r="F3383" s="2"/>
      <c r="G3383" s="2"/>
      <c r="H3383" s="2"/>
    </row>
    <row r="3384" spans="2:8">
      <c r="B3384" s="2" t="s">
        <v>3836</v>
      </c>
      <c r="C3384" s="2">
        <v>40</v>
      </c>
      <c r="D3384" s="2" t="s">
        <v>19</v>
      </c>
      <c r="E3384" s="2"/>
      <c r="F3384" s="2"/>
      <c r="G3384" s="2"/>
      <c r="H3384" s="2"/>
    </row>
    <row r="3385" spans="2:8">
      <c r="B3385" s="2" t="s">
        <v>3837</v>
      </c>
      <c r="C3385" s="2">
        <v>42</v>
      </c>
      <c r="D3385" s="2" t="s">
        <v>19</v>
      </c>
      <c r="E3385" s="2"/>
      <c r="F3385" s="2"/>
      <c r="G3385" s="2"/>
      <c r="H3385" s="2"/>
    </row>
    <row r="3386" spans="2:8">
      <c r="B3386" s="2" t="s">
        <v>3838</v>
      </c>
      <c r="C3386" s="2">
        <v>36</v>
      </c>
      <c r="D3386" s="2" t="s">
        <v>457</v>
      </c>
      <c r="E3386" s="2"/>
      <c r="F3386" s="2"/>
      <c r="G3386" s="2"/>
      <c r="H3386" s="2"/>
    </row>
    <row r="3387" spans="2:8">
      <c r="B3387" s="2" t="s">
        <v>3839</v>
      </c>
      <c r="C3387" s="2">
        <v>36</v>
      </c>
      <c r="D3387" s="2" t="s">
        <v>457</v>
      </c>
      <c r="E3387" s="2"/>
      <c r="F3387" s="2"/>
      <c r="G3387" s="2"/>
      <c r="H3387" s="2"/>
    </row>
    <row r="3388" spans="2:8">
      <c r="B3388" s="2" t="s">
        <v>3840</v>
      </c>
      <c r="C3388" s="2">
        <v>23</v>
      </c>
      <c r="D3388" s="2" t="s">
        <v>457</v>
      </c>
      <c r="E3388" s="2"/>
      <c r="F3388" s="2"/>
      <c r="G3388" s="2"/>
      <c r="H3388" s="2"/>
    </row>
    <row r="3389" spans="2:8">
      <c r="B3389" s="2" t="s">
        <v>3841</v>
      </c>
      <c r="C3389" s="2">
        <v>37</v>
      </c>
      <c r="D3389" s="2" t="s">
        <v>457</v>
      </c>
      <c r="E3389" s="2"/>
      <c r="F3389" s="2"/>
      <c r="G3389" s="2"/>
      <c r="H3389" s="2"/>
    </row>
    <row r="3390" spans="2:8">
      <c r="B3390" s="2" t="s">
        <v>3842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3843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3844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3845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3846</v>
      </c>
      <c r="C3394" s="2">
        <v>37</v>
      </c>
      <c r="D3394" s="2" t="s">
        <v>19</v>
      </c>
      <c r="E3394" s="2"/>
      <c r="F3394" s="2"/>
      <c r="G3394" s="2"/>
      <c r="H3394" s="2"/>
    </row>
    <row r="3395" spans="2:8">
      <c r="B3395" s="2" t="s">
        <v>3847</v>
      </c>
      <c r="C3395" s="2">
        <v>36</v>
      </c>
      <c r="D3395" s="2" t="s">
        <v>19</v>
      </c>
      <c r="E3395" s="2"/>
      <c r="F3395" s="2"/>
      <c r="G3395" s="2"/>
      <c r="H3395" s="2"/>
    </row>
    <row r="3396" spans="2:8">
      <c r="B3396" s="2" t="s">
        <v>3848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3849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3850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3851</v>
      </c>
      <c r="C3399" s="2">
        <v>22</v>
      </c>
      <c r="D3399" s="2" t="s">
        <v>19</v>
      </c>
      <c r="E3399" s="2"/>
      <c r="F3399" s="2"/>
      <c r="G3399" s="2"/>
      <c r="H3399" s="2"/>
    </row>
    <row r="3400" spans="2:8">
      <c r="B3400" s="2" t="s">
        <v>3852</v>
      </c>
      <c r="C3400" s="2">
        <v>21</v>
      </c>
      <c r="D3400" s="2" t="s">
        <v>19</v>
      </c>
      <c r="E3400" s="2"/>
      <c r="F3400" s="2"/>
      <c r="G3400" s="2"/>
      <c r="H3400" s="2"/>
    </row>
    <row r="3401" spans="2:8">
      <c r="B3401" s="2" t="s">
        <v>3853</v>
      </c>
      <c r="C3401" s="2">
        <v>42</v>
      </c>
      <c r="D3401" s="2" t="s">
        <v>457</v>
      </c>
      <c r="E3401" s="2"/>
      <c r="F3401" s="2"/>
      <c r="G3401" s="2"/>
      <c r="H3401" s="2"/>
    </row>
    <row r="3402" spans="2:8">
      <c r="B3402" s="2" t="s">
        <v>3854</v>
      </c>
      <c r="C3402" s="2">
        <v>44</v>
      </c>
      <c r="D3402" s="2" t="s">
        <v>457</v>
      </c>
      <c r="E3402" s="2"/>
      <c r="F3402" s="2"/>
      <c r="G3402" s="2"/>
      <c r="H3402" s="2"/>
    </row>
    <row r="3403" spans="2:8">
      <c r="B3403" s="2" t="s">
        <v>3855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3856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3857</v>
      </c>
      <c r="C3405" s="2">
        <v>36</v>
      </c>
      <c r="D3405" s="2" t="s">
        <v>457</v>
      </c>
      <c r="E3405" s="2"/>
      <c r="F3405" s="2"/>
      <c r="G3405" s="2"/>
      <c r="H3405" s="2"/>
    </row>
    <row r="3406" spans="2:8">
      <c r="B3406" s="2" t="s">
        <v>3858</v>
      </c>
      <c r="C3406" s="2">
        <v>37</v>
      </c>
      <c r="D3406" s="2" t="s">
        <v>457</v>
      </c>
      <c r="E3406" s="2"/>
      <c r="F3406" s="2"/>
      <c r="G3406" s="2"/>
      <c r="H3406" s="2"/>
    </row>
    <row r="3407" spans="2:8">
      <c r="B3407" s="2" t="s">
        <v>3859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3860</v>
      </c>
      <c r="C3408" s="2">
        <v>38</v>
      </c>
      <c r="D3408" s="2" t="s">
        <v>457</v>
      </c>
      <c r="E3408" s="2"/>
      <c r="F3408" s="2"/>
      <c r="G3408" s="2"/>
      <c r="H3408" s="2"/>
    </row>
    <row r="3409" spans="2:8">
      <c r="B3409" s="2" t="s">
        <v>3861</v>
      </c>
      <c r="C3409" s="2">
        <v>38</v>
      </c>
      <c r="D3409" s="2" t="s">
        <v>457</v>
      </c>
      <c r="E3409" s="2"/>
      <c r="F3409" s="2"/>
      <c r="G3409" s="2"/>
      <c r="H3409" s="2"/>
    </row>
    <row r="3410" spans="2:8">
      <c r="B3410" s="2" t="s">
        <v>3862</v>
      </c>
      <c r="C3410" s="2">
        <v>44</v>
      </c>
      <c r="D3410" s="2" t="s">
        <v>457</v>
      </c>
      <c r="E3410" s="2"/>
      <c r="F3410" s="2"/>
      <c r="G3410" s="2"/>
      <c r="H3410" s="2"/>
    </row>
    <row r="3411" spans="2:8">
      <c r="B3411" s="2" t="s">
        <v>3863</v>
      </c>
      <c r="C3411" s="2">
        <v>44</v>
      </c>
      <c r="D3411" s="2" t="s">
        <v>457</v>
      </c>
      <c r="E3411" s="2"/>
      <c r="F3411" s="2"/>
      <c r="G3411" s="2"/>
      <c r="H3411" s="2"/>
    </row>
    <row r="3412" spans="2:8">
      <c r="B3412" s="2" t="s">
        <v>3864</v>
      </c>
      <c r="C3412" s="2">
        <v>40</v>
      </c>
      <c r="D3412" s="2" t="s">
        <v>457</v>
      </c>
      <c r="E3412" s="2"/>
      <c r="F3412" s="2"/>
      <c r="G3412" s="2"/>
      <c r="H3412" s="2"/>
    </row>
    <row r="3413" spans="2:8">
      <c r="B3413" s="2" t="s">
        <v>3865</v>
      </c>
      <c r="C3413" s="2">
        <v>41</v>
      </c>
      <c r="D3413" s="2" t="s">
        <v>457</v>
      </c>
      <c r="E3413" s="2"/>
      <c r="F3413" s="2"/>
      <c r="G3413" s="2"/>
      <c r="H3413" s="2"/>
    </row>
    <row r="3414" spans="2:8">
      <c r="B3414" s="2" t="s">
        <v>3866</v>
      </c>
      <c r="C3414" s="2">
        <v>43</v>
      </c>
      <c r="D3414" s="2" t="s">
        <v>19</v>
      </c>
      <c r="E3414" s="2"/>
      <c r="F3414" s="2"/>
      <c r="G3414" s="2"/>
      <c r="H3414" s="2"/>
    </row>
    <row r="3415" spans="2:8">
      <c r="B3415" s="2" t="s">
        <v>3867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3868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3869</v>
      </c>
      <c r="C3417" s="2">
        <v>41</v>
      </c>
      <c r="D3417" s="2" t="s">
        <v>457</v>
      </c>
      <c r="E3417" s="2"/>
      <c r="F3417" s="2"/>
      <c r="G3417" s="2"/>
      <c r="H3417" s="2"/>
    </row>
    <row r="3418" spans="2:8">
      <c r="B3418" s="2" t="s">
        <v>3870</v>
      </c>
      <c r="C3418" s="2">
        <v>44</v>
      </c>
      <c r="D3418" s="2" t="s">
        <v>457</v>
      </c>
      <c r="E3418" s="2"/>
      <c r="F3418" s="2"/>
      <c r="G3418" s="2"/>
      <c r="H3418" s="2"/>
    </row>
    <row r="3419" spans="2:8">
      <c r="B3419" s="2" t="s">
        <v>3871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3872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3873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3874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3875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3876</v>
      </c>
      <c r="C3424" s="2">
        <v>20</v>
      </c>
      <c r="D3424" s="2" t="s">
        <v>457</v>
      </c>
      <c r="E3424" s="2"/>
      <c r="F3424" s="2"/>
      <c r="G3424" s="2"/>
      <c r="H3424" s="2"/>
    </row>
    <row r="3425" spans="2:8">
      <c r="B3425" s="2" t="s">
        <v>3877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3878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3879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3880</v>
      </c>
      <c r="C3428" s="2">
        <v>26</v>
      </c>
      <c r="D3428" s="2" t="s">
        <v>457</v>
      </c>
      <c r="E3428" s="2"/>
      <c r="F3428" s="2"/>
      <c r="G3428" s="2"/>
      <c r="H3428" s="2"/>
    </row>
    <row r="3429" spans="2:8">
      <c r="B3429" s="2" t="s">
        <v>3881</v>
      </c>
      <c r="C3429" s="2">
        <v>35</v>
      </c>
      <c r="D3429" s="2" t="s">
        <v>457</v>
      </c>
      <c r="E3429" s="2"/>
      <c r="F3429" s="2"/>
      <c r="G3429" s="2"/>
      <c r="H3429" s="2"/>
    </row>
    <row r="3430" spans="2:8">
      <c r="B3430" s="2" t="s">
        <v>3882</v>
      </c>
      <c r="C3430" s="2">
        <v>40</v>
      </c>
      <c r="D3430" s="2" t="s">
        <v>19</v>
      </c>
      <c r="E3430" s="2"/>
      <c r="F3430" s="2"/>
      <c r="G3430" s="2"/>
      <c r="H3430" s="2"/>
    </row>
    <row r="3431" spans="2:8">
      <c r="B3431" s="2" t="s">
        <v>3883</v>
      </c>
      <c r="C3431" s="2">
        <v>48</v>
      </c>
      <c r="D3431" s="2" t="s">
        <v>19</v>
      </c>
      <c r="E3431" s="2"/>
      <c r="F3431" s="2"/>
      <c r="G3431" s="2"/>
      <c r="H3431" s="2"/>
    </row>
    <row r="3432" spans="2:8">
      <c r="B3432" s="2" t="s">
        <v>3884</v>
      </c>
      <c r="C3432" s="2">
        <v>15</v>
      </c>
      <c r="D3432" s="2" t="s">
        <v>19</v>
      </c>
      <c r="E3432" s="2"/>
      <c r="F3432" s="2"/>
      <c r="G3432" s="2"/>
      <c r="H3432" s="2"/>
    </row>
    <row r="3433" spans="2:8">
      <c r="B3433" s="2" t="s">
        <v>3885</v>
      </c>
      <c r="C3433" s="2">
        <v>46</v>
      </c>
      <c r="D3433" s="2" t="s">
        <v>457</v>
      </c>
      <c r="E3433" s="2"/>
      <c r="F3433" s="2"/>
      <c r="G3433" s="2"/>
      <c r="H3433" s="2"/>
    </row>
    <row r="3434" spans="2:8">
      <c r="B3434" s="2" t="s">
        <v>3886</v>
      </c>
      <c r="C3434" s="2">
        <v>49</v>
      </c>
      <c r="D3434" s="2" t="s">
        <v>457</v>
      </c>
      <c r="E3434" s="2"/>
      <c r="F3434" s="2"/>
      <c r="G3434" s="2"/>
      <c r="H3434" s="2"/>
    </row>
    <row r="3435" spans="2:8">
      <c r="B3435" s="2" t="s">
        <v>3887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3888</v>
      </c>
      <c r="C3436" s="2">
        <v>33</v>
      </c>
      <c r="D3436" s="2" t="s">
        <v>457</v>
      </c>
      <c r="E3436" s="2"/>
      <c r="F3436" s="2"/>
      <c r="G3436" s="2"/>
      <c r="H3436" s="2"/>
    </row>
    <row r="3437" spans="2:8">
      <c r="B3437" s="2" t="s">
        <v>3889</v>
      </c>
      <c r="C3437" s="2">
        <v>36</v>
      </c>
      <c r="D3437" s="2" t="s">
        <v>457</v>
      </c>
      <c r="E3437" s="2"/>
      <c r="F3437" s="2"/>
      <c r="G3437" s="2"/>
      <c r="H3437" s="2"/>
    </row>
    <row r="3438" spans="2:8">
      <c r="B3438" s="2" t="s">
        <v>3890</v>
      </c>
      <c r="C3438" s="2">
        <v>39</v>
      </c>
      <c r="D3438" s="2" t="s">
        <v>19</v>
      </c>
      <c r="E3438" s="2"/>
      <c r="F3438" s="2"/>
      <c r="G3438" s="2"/>
      <c r="H3438" s="2"/>
    </row>
    <row r="3439" spans="2:8">
      <c r="B3439" s="2" t="s">
        <v>3891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3892</v>
      </c>
      <c r="C3440" s="2">
        <v>52</v>
      </c>
      <c r="D3440" s="2" t="s">
        <v>457</v>
      </c>
      <c r="E3440" s="2"/>
      <c r="F3440" s="2"/>
      <c r="G3440" s="2"/>
      <c r="H3440" s="2"/>
    </row>
    <row r="3441" spans="2:8">
      <c r="B3441" s="2" t="s">
        <v>3893</v>
      </c>
      <c r="C3441" s="2">
        <v>41</v>
      </c>
      <c r="D3441" s="2" t="s">
        <v>19</v>
      </c>
      <c r="E3441" s="2"/>
      <c r="F3441" s="2"/>
      <c r="G3441" s="2"/>
      <c r="H3441" s="2"/>
    </row>
    <row r="3442" spans="2:8">
      <c r="B3442" s="2" t="s">
        <v>3894</v>
      </c>
      <c r="C3442" s="2">
        <v>38</v>
      </c>
      <c r="D3442" s="2" t="s">
        <v>19</v>
      </c>
      <c r="E3442" s="2"/>
      <c r="F3442" s="2"/>
      <c r="G3442" s="2"/>
      <c r="H3442" s="2"/>
    </row>
    <row r="3443" spans="2:8">
      <c r="B3443" s="2" t="s">
        <v>3895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3896</v>
      </c>
      <c r="C3444" s="2">
        <v>25</v>
      </c>
      <c r="D3444" s="2" t="s">
        <v>457</v>
      </c>
      <c r="E3444" s="2"/>
      <c r="F3444" s="2"/>
      <c r="G3444" s="2"/>
      <c r="H3444" s="2"/>
    </row>
    <row r="3445" spans="2:8">
      <c r="B3445" s="2" t="s">
        <v>3897</v>
      </c>
      <c r="C3445" s="2">
        <v>18</v>
      </c>
      <c r="D3445" s="2" t="s">
        <v>457</v>
      </c>
      <c r="E3445" s="2"/>
      <c r="F3445" s="2"/>
      <c r="G3445" s="2"/>
      <c r="H3445" s="2"/>
    </row>
    <row r="3446" spans="2:8">
      <c r="B3446" s="2" t="s">
        <v>3898</v>
      </c>
      <c r="C3446" s="2">
        <v>19</v>
      </c>
      <c r="D3446" s="2" t="s">
        <v>457</v>
      </c>
      <c r="E3446" s="2"/>
      <c r="F3446" s="2"/>
      <c r="G3446" s="2"/>
      <c r="H3446" s="2"/>
    </row>
    <row r="3447" spans="2:8">
      <c r="B3447" s="2" t="s">
        <v>3899</v>
      </c>
      <c r="C3447" s="2">
        <v>17</v>
      </c>
      <c r="D3447" s="2" t="s">
        <v>457</v>
      </c>
      <c r="E3447" s="2"/>
      <c r="F3447" s="2"/>
      <c r="G3447" s="2"/>
      <c r="H3447" s="2"/>
    </row>
    <row r="3448" spans="2:8">
      <c r="B3448" s="2" t="s">
        <v>3900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3901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3902</v>
      </c>
      <c r="C3450" s="2">
        <v>26</v>
      </c>
      <c r="D3450" s="2" t="s">
        <v>457</v>
      </c>
      <c r="E3450" s="2"/>
      <c r="F3450" s="2"/>
      <c r="G3450" s="2"/>
      <c r="H3450" s="2"/>
    </row>
    <row r="3451" spans="2:8">
      <c r="B3451" s="2" t="s">
        <v>3903</v>
      </c>
      <c r="C3451" s="2">
        <v>17</v>
      </c>
      <c r="D3451" s="2" t="s">
        <v>19</v>
      </c>
      <c r="E3451" s="2"/>
      <c r="F3451" s="2"/>
      <c r="G3451" s="2"/>
      <c r="H3451" s="2"/>
    </row>
    <row r="3452" spans="2:8">
      <c r="B3452" s="2" t="s">
        <v>3904</v>
      </c>
      <c r="C3452" s="2">
        <v>46</v>
      </c>
      <c r="D3452" s="2" t="s">
        <v>457</v>
      </c>
      <c r="E3452" s="2"/>
      <c r="F3452" s="2"/>
      <c r="G3452" s="2"/>
      <c r="H3452" s="2"/>
    </row>
    <row r="3453" spans="2:8">
      <c r="B3453" s="2" t="s">
        <v>3905</v>
      </c>
      <c r="C3453" s="2">
        <v>48</v>
      </c>
      <c r="D3453" s="2" t="s">
        <v>457</v>
      </c>
      <c r="E3453" s="2"/>
      <c r="F3453" s="2"/>
      <c r="G3453" s="2"/>
      <c r="H3453" s="2"/>
    </row>
    <row r="3454" spans="2:8">
      <c r="B3454" s="2" t="s">
        <v>3906</v>
      </c>
      <c r="C3454" s="2">
        <v>18</v>
      </c>
      <c r="D3454" s="2" t="s">
        <v>457</v>
      </c>
      <c r="E3454" s="2"/>
      <c r="F3454" s="2"/>
      <c r="G3454" s="2"/>
      <c r="H3454" s="2"/>
    </row>
    <row r="3455" spans="2:8">
      <c r="B3455" s="2" t="s">
        <v>3907</v>
      </c>
      <c r="C3455" s="2">
        <v>37</v>
      </c>
      <c r="D3455" s="2" t="s">
        <v>457</v>
      </c>
      <c r="E3455" s="2"/>
      <c r="F3455" s="2"/>
      <c r="G3455" s="2"/>
      <c r="H3455" s="2"/>
    </row>
    <row r="3456" spans="2:8">
      <c r="B3456" s="2" t="s">
        <v>3908</v>
      </c>
      <c r="C3456" s="2">
        <v>39</v>
      </c>
      <c r="D3456" s="2" t="s">
        <v>457</v>
      </c>
      <c r="E3456" s="2"/>
      <c r="F3456" s="2"/>
      <c r="G3456" s="2"/>
      <c r="H3456" s="2"/>
    </row>
    <row r="3457" spans="2:8">
      <c r="B3457" s="2" t="s">
        <v>3909</v>
      </c>
      <c r="C3457" s="2">
        <v>31</v>
      </c>
      <c r="D3457" s="2" t="s">
        <v>457</v>
      </c>
      <c r="E3457" s="2"/>
      <c r="F3457" s="2"/>
      <c r="G3457" s="2"/>
      <c r="H3457" s="2"/>
    </row>
    <row r="3458" spans="2:8">
      <c r="B3458" s="2" t="s">
        <v>3910</v>
      </c>
      <c r="C3458" s="2">
        <v>32</v>
      </c>
      <c r="D3458" s="2" t="s">
        <v>457</v>
      </c>
      <c r="E3458" s="2"/>
      <c r="F3458" s="2"/>
      <c r="G3458" s="2"/>
      <c r="H3458" s="2"/>
    </row>
    <row r="3459" spans="2:8">
      <c r="B3459" s="2" t="s">
        <v>3911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3912</v>
      </c>
      <c r="C3460" s="2">
        <v>40</v>
      </c>
      <c r="D3460" s="2" t="s">
        <v>19</v>
      </c>
      <c r="E3460" s="2"/>
      <c r="F3460" s="2"/>
      <c r="G3460" s="2"/>
      <c r="H3460" s="2"/>
    </row>
    <row r="3461" spans="2:8">
      <c r="B3461" s="2" t="s">
        <v>3913</v>
      </c>
      <c r="C3461" s="2">
        <v>38</v>
      </c>
      <c r="D3461" s="2" t="s">
        <v>457</v>
      </c>
      <c r="E3461" s="2"/>
      <c r="F3461" s="2"/>
      <c r="G3461" s="2"/>
      <c r="H3461" s="2"/>
    </row>
    <row r="3462" spans="2:8">
      <c r="B3462" s="2" t="s">
        <v>3914</v>
      </c>
      <c r="C3462" s="2">
        <v>37</v>
      </c>
      <c r="D3462" s="2" t="s">
        <v>457</v>
      </c>
      <c r="E3462" s="2"/>
      <c r="F3462" s="2"/>
      <c r="G3462" s="2"/>
      <c r="H3462" s="2"/>
    </row>
    <row r="3463" spans="2:8">
      <c r="B3463" s="2" t="s">
        <v>3915</v>
      </c>
      <c r="C3463" s="2">
        <v>36</v>
      </c>
      <c r="D3463" s="2" t="s">
        <v>457</v>
      </c>
      <c r="E3463" s="2"/>
      <c r="F3463" s="2"/>
      <c r="G3463" s="2"/>
      <c r="H3463" s="2"/>
    </row>
    <row r="3464" spans="2:8">
      <c r="B3464" s="2" t="s">
        <v>3916</v>
      </c>
      <c r="C3464" s="2">
        <v>36</v>
      </c>
      <c r="D3464" s="2" t="s">
        <v>457</v>
      </c>
      <c r="E3464" s="2"/>
      <c r="F3464" s="2"/>
      <c r="G3464" s="2"/>
      <c r="H3464" s="2"/>
    </row>
    <row r="3465" spans="2:8">
      <c r="B3465" s="2" t="s">
        <v>3917</v>
      </c>
      <c r="C3465" s="2">
        <v>12</v>
      </c>
      <c r="D3465" s="2" t="s">
        <v>19</v>
      </c>
      <c r="E3465" s="2"/>
      <c r="F3465" s="2"/>
      <c r="G3465" s="2"/>
      <c r="H3465" s="2"/>
    </row>
    <row r="3466" spans="2:8">
      <c r="B3466" s="2" t="s">
        <v>3918</v>
      </c>
      <c r="C3466" s="2">
        <v>15</v>
      </c>
      <c r="D3466" s="2" t="s">
        <v>19</v>
      </c>
      <c r="E3466" s="2"/>
      <c r="F3466" s="2"/>
      <c r="G3466" s="2"/>
      <c r="H3466" s="2"/>
    </row>
    <row r="3467" spans="2:8">
      <c r="B3467" s="2" t="s">
        <v>3919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3920</v>
      </c>
      <c r="C3468" s="2">
        <v>32</v>
      </c>
      <c r="D3468" s="2" t="s">
        <v>457</v>
      </c>
      <c r="E3468" s="2"/>
      <c r="F3468" s="2"/>
      <c r="G3468" s="2"/>
      <c r="H3468" s="2"/>
    </row>
    <row r="3469" spans="2:8">
      <c r="B3469" s="2" t="s">
        <v>3921</v>
      </c>
      <c r="C3469" s="2">
        <v>33</v>
      </c>
      <c r="D3469" s="2" t="s">
        <v>457</v>
      </c>
      <c r="E3469" s="2"/>
      <c r="F3469" s="2"/>
      <c r="G3469" s="2"/>
      <c r="H3469" s="2"/>
    </row>
    <row r="3470" spans="2:8">
      <c r="B3470" s="2" t="s">
        <v>3922</v>
      </c>
      <c r="C3470" s="2">
        <v>34</v>
      </c>
      <c r="D3470" s="2" t="s">
        <v>457</v>
      </c>
      <c r="E3470" s="2"/>
      <c r="F3470" s="2"/>
      <c r="G3470" s="2"/>
      <c r="H3470" s="2"/>
    </row>
    <row r="3471" spans="2:8">
      <c r="B3471" s="2" t="s">
        <v>3923</v>
      </c>
      <c r="C3471" s="2">
        <v>33</v>
      </c>
      <c r="D3471" s="2" t="s">
        <v>457</v>
      </c>
      <c r="E3471" s="2"/>
      <c r="F3471" s="2"/>
      <c r="G3471" s="2"/>
      <c r="H3471" s="2"/>
    </row>
    <row r="3472" spans="2:8">
      <c r="B3472" s="2" t="s">
        <v>3924</v>
      </c>
      <c r="C3472" s="2">
        <v>37</v>
      </c>
      <c r="D3472" s="2" t="s">
        <v>457</v>
      </c>
      <c r="E3472" s="2"/>
      <c r="F3472" s="2"/>
      <c r="G3472" s="2"/>
      <c r="H3472" s="2"/>
    </row>
    <row r="3473" spans="2:8">
      <c r="B3473" s="2" t="s">
        <v>3925</v>
      </c>
      <c r="C3473" s="2">
        <v>37</v>
      </c>
      <c r="D3473" s="2" t="s">
        <v>457</v>
      </c>
      <c r="E3473" s="2"/>
      <c r="F3473" s="2"/>
      <c r="G3473" s="2"/>
      <c r="H3473" s="2"/>
    </row>
    <row r="3474" spans="2:8">
      <c r="B3474" s="2" t="s">
        <v>3926</v>
      </c>
      <c r="C3474" s="2">
        <v>36</v>
      </c>
      <c r="D3474" s="2" t="s">
        <v>457</v>
      </c>
      <c r="E3474" s="2"/>
      <c r="F3474" s="2"/>
      <c r="G3474" s="2"/>
      <c r="H3474" s="2"/>
    </row>
    <row r="3475" spans="2:8">
      <c r="B3475" s="2" t="s">
        <v>3927</v>
      </c>
      <c r="C3475" s="2">
        <v>37</v>
      </c>
      <c r="D3475" s="2" t="s">
        <v>457</v>
      </c>
      <c r="E3475" s="2"/>
      <c r="F3475" s="2"/>
      <c r="G3475" s="2"/>
      <c r="H3475" s="2"/>
    </row>
    <row r="3476" spans="2:8">
      <c r="B3476" s="2" t="s">
        <v>3928</v>
      </c>
      <c r="C3476" s="2">
        <v>31</v>
      </c>
      <c r="D3476" s="2" t="s">
        <v>457</v>
      </c>
      <c r="E3476" s="2"/>
      <c r="F3476" s="2"/>
      <c r="G3476" s="2"/>
      <c r="H3476" s="2"/>
    </row>
    <row r="3477" spans="2:8">
      <c r="B3477" s="2" t="s">
        <v>3929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3930</v>
      </c>
      <c r="C3478" s="2">
        <v>39</v>
      </c>
      <c r="D3478" s="2" t="s">
        <v>457</v>
      </c>
      <c r="E3478" s="2"/>
      <c r="F3478" s="2"/>
      <c r="G3478" s="2"/>
      <c r="H3478" s="2"/>
    </row>
    <row r="3479" spans="2:8">
      <c r="B3479" s="2" t="s">
        <v>3931</v>
      </c>
      <c r="C3479" s="2">
        <v>38</v>
      </c>
      <c r="D3479" s="2" t="s">
        <v>457</v>
      </c>
      <c r="E3479" s="2"/>
      <c r="F3479" s="2"/>
      <c r="G3479" s="2"/>
      <c r="H3479" s="2"/>
    </row>
    <row r="3480" spans="2:8">
      <c r="B3480" s="2" t="s">
        <v>3932</v>
      </c>
      <c r="C3480" s="2">
        <v>32</v>
      </c>
      <c r="D3480" s="2" t="s">
        <v>457</v>
      </c>
      <c r="E3480" s="2"/>
      <c r="F3480" s="2"/>
      <c r="G3480" s="2"/>
      <c r="H3480" s="2"/>
    </row>
    <row r="3481" spans="2:8">
      <c r="B3481" s="2" t="s">
        <v>3933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3934</v>
      </c>
      <c r="C3482" s="2">
        <v>46</v>
      </c>
      <c r="D3482" s="2" t="s">
        <v>457</v>
      </c>
      <c r="E3482" s="2"/>
      <c r="F3482" s="2"/>
      <c r="G3482" s="2"/>
      <c r="H3482" s="2"/>
    </row>
    <row r="3483" spans="2:8">
      <c r="B3483" s="2" t="s">
        <v>3935</v>
      </c>
      <c r="C3483" s="2">
        <v>46</v>
      </c>
      <c r="D3483" s="2" t="s">
        <v>457</v>
      </c>
      <c r="E3483" s="2"/>
      <c r="F3483" s="2"/>
      <c r="G3483" s="2"/>
      <c r="H3483" s="2"/>
    </row>
    <row r="3484" spans="2:8">
      <c r="B3484" s="2" t="s">
        <v>3936</v>
      </c>
      <c r="C3484" s="2">
        <v>8</v>
      </c>
      <c r="D3484" s="2" t="s">
        <v>457</v>
      </c>
      <c r="E3484" s="2"/>
      <c r="F3484" s="2"/>
      <c r="G3484" s="2"/>
      <c r="H3484" s="2"/>
    </row>
    <row r="3485" spans="2:8">
      <c r="B3485" s="2" t="s">
        <v>3937</v>
      </c>
      <c r="C3485" s="2">
        <v>36</v>
      </c>
      <c r="D3485" s="2" t="s">
        <v>457</v>
      </c>
      <c r="E3485" s="2"/>
      <c r="F3485" s="2"/>
      <c r="G3485" s="2"/>
      <c r="H3485" s="2"/>
    </row>
    <row r="3486" spans="2:8">
      <c r="B3486" s="2" t="s">
        <v>3938</v>
      </c>
      <c r="C3486" s="2">
        <v>35</v>
      </c>
      <c r="D3486" s="2" t="s">
        <v>457</v>
      </c>
      <c r="E3486" s="2"/>
      <c r="F3486" s="2"/>
      <c r="G3486" s="2"/>
      <c r="H3486" s="2"/>
    </row>
    <row r="3487" spans="2:8">
      <c r="B3487" s="2" t="s">
        <v>3939</v>
      </c>
      <c r="C3487" s="2">
        <v>36</v>
      </c>
      <c r="D3487" s="2" t="s">
        <v>457</v>
      </c>
      <c r="E3487" s="2"/>
      <c r="F3487" s="2"/>
      <c r="G3487" s="2"/>
      <c r="H3487" s="2"/>
    </row>
    <row r="3488" spans="2:8">
      <c r="B3488" s="2" t="s">
        <v>3940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3941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3942</v>
      </c>
      <c r="C3490" s="2">
        <v>41</v>
      </c>
      <c r="D3490" s="2" t="s">
        <v>19</v>
      </c>
      <c r="E3490" s="2"/>
      <c r="F3490" s="2"/>
      <c r="G3490" s="2"/>
      <c r="H3490" s="2"/>
    </row>
    <row r="3491" spans="2:8">
      <c r="B3491" s="2" t="s">
        <v>3943</v>
      </c>
      <c r="C3491" s="2">
        <v>44</v>
      </c>
      <c r="D3491" s="2" t="s">
        <v>457</v>
      </c>
      <c r="E3491" s="2"/>
      <c r="F3491" s="2"/>
      <c r="G3491" s="2"/>
      <c r="H3491" s="2"/>
    </row>
    <row r="3492" spans="2:8">
      <c r="B3492" s="2" t="s">
        <v>3944</v>
      </c>
      <c r="C3492" s="2">
        <v>45</v>
      </c>
      <c r="D3492" s="2" t="s">
        <v>457</v>
      </c>
      <c r="E3492" s="2"/>
      <c r="F3492" s="2"/>
      <c r="G3492" s="2"/>
      <c r="H3492" s="2"/>
    </row>
    <row r="3493" spans="2:8">
      <c r="B3493" s="2" t="s">
        <v>3945</v>
      </c>
      <c r="C3493" s="2">
        <v>35</v>
      </c>
      <c r="D3493" s="2" t="s">
        <v>457</v>
      </c>
      <c r="E3493" s="2"/>
      <c r="F3493" s="2"/>
      <c r="G3493" s="2"/>
      <c r="H3493" s="2"/>
    </row>
    <row r="3494" spans="2:8">
      <c r="B3494" s="2" t="s">
        <v>3946</v>
      </c>
      <c r="C3494" s="2">
        <v>37</v>
      </c>
      <c r="D3494" s="2" t="s">
        <v>457</v>
      </c>
      <c r="E3494" s="2"/>
      <c r="F3494" s="2"/>
      <c r="G3494" s="2"/>
      <c r="H3494" s="2"/>
    </row>
    <row r="3495" spans="2:8">
      <c r="B3495" s="2" t="s">
        <v>3947</v>
      </c>
      <c r="C3495" s="2">
        <v>54</v>
      </c>
      <c r="D3495" s="2" t="s">
        <v>457</v>
      </c>
      <c r="E3495" s="2"/>
      <c r="F3495" s="2"/>
      <c r="G3495" s="2"/>
      <c r="H3495" s="2"/>
    </row>
    <row r="3496" spans="2:8">
      <c r="B3496" s="2" t="s">
        <v>3948</v>
      </c>
      <c r="C3496" s="2">
        <v>38</v>
      </c>
      <c r="D3496" s="2" t="s">
        <v>19</v>
      </c>
      <c r="E3496" s="2"/>
      <c r="F3496" s="2"/>
      <c r="G3496" s="2"/>
      <c r="H3496" s="2"/>
    </row>
    <row r="3497" spans="2:8">
      <c r="B3497" s="2" t="s">
        <v>3949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3950</v>
      </c>
      <c r="C3498" s="2">
        <v>42</v>
      </c>
      <c r="D3498" s="2" t="s">
        <v>19</v>
      </c>
      <c r="E3498" s="2"/>
      <c r="F3498" s="2"/>
      <c r="G3498" s="2"/>
      <c r="H3498" s="2"/>
    </row>
    <row r="3499" spans="2:8">
      <c r="B3499" s="2" t="s">
        <v>3951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3952</v>
      </c>
      <c r="C3500" s="2">
        <v>40</v>
      </c>
      <c r="D3500" s="2" t="s">
        <v>19</v>
      </c>
      <c r="E3500" s="2"/>
      <c r="F3500" s="2"/>
      <c r="G3500" s="2"/>
      <c r="H3500" s="2"/>
    </row>
    <row r="3501" spans="2:8">
      <c r="B3501" s="2" t="s">
        <v>3953</v>
      </c>
      <c r="C3501" s="2">
        <v>50</v>
      </c>
      <c r="D3501" s="2" t="s">
        <v>19</v>
      </c>
      <c r="E3501" s="2"/>
      <c r="F3501" s="2"/>
      <c r="G3501" s="2"/>
      <c r="H3501" s="2"/>
    </row>
    <row r="3502" spans="2:8">
      <c r="B3502" s="2" t="s">
        <v>3954</v>
      </c>
      <c r="C3502" s="2">
        <v>44</v>
      </c>
      <c r="D3502" s="2" t="s">
        <v>19</v>
      </c>
      <c r="E3502" s="2"/>
      <c r="F3502" s="2"/>
      <c r="G3502" s="2"/>
      <c r="H3502" s="2"/>
    </row>
    <row r="3503" spans="2:8">
      <c r="B3503" s="2" t="s">
        <v>3955</v>
      </c>
      <c r="C3503" s="2">
        <v>39</v>
      </c>
      <c r="D3503" s="2" t="s">
        <v>457</v>
      </c>
      <c r="E3503" s="2"/>
      <c r="F3503" s="2"/>
      <c r="G3503" s="2"/>
      <c r="H3503" s="2"/>
    </row>
    <row r="3504" spans="2:8">
      <c r="B3504" s="2" t="s">
        <v>3956</v>
      </c>
      <c r="C3504" s="2">
        <v>42</v>
      </c>
      <c r="D3504" s="2" t="s">
        <v>457</v>
      </c>
      <c r="E3504" s="2"/>
      <c r="F3504" s="2"/>
      <c r="G3504" s="2"/>
      <c r="H3504" s="2"/>
    </row>
    <row r="3505" spans="2:8">
      <c r="B3505" s="2" t="s">
        <v>3957</v>
      </c>
      <c r="C3505" s="2">
        <v>37</v>
      </c>
      <c r="D3505" s="2" t="s">
        <v>457</v>
      </c>
      <c r="E3505" s="2"/>
      <c r="F3505" s="2"/>
      <c r="G3505" s="2"/>
      <c r="H3505" s="2"/>
    </row>
    <row r="3506" spans="2:8">
      <c r="B3506" s="2" t="s">
        <v>3958</v>
      </c>
      <c r="C3506" s="2">
        <v>40</v>
      </c>
      <c r="D3506" s="2" t="s">
        <v>457</v>
      </c>
      <c r="E3506" s="2"/>
      <c r="F3506" s="2"/>
      <c r="G3506" s="2"/>
      <c r="H3506" s="2"/>
    </row>
    <row r="3507" spans="2:8">
      <c r="B3507" s="2" t="s">
        <v>3959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3960</v>
      </c>
      <c r="C3508" s="2">
        <v>56</v>
      </c>
      <c r="D3508" s="2" t="s">
        <v>457</v>
      </c>
      <c r="E3508" s="2"/>
      <c r="F3508" s="2"/>
      <c r="G3508" s="2"/>
      <c r="H3508" s="2"/>
    </row>
    <row r="3509" spans="2:8">
      <c r="B3509" s="2" t="s">
        <v>3961</v>
      </c>
      <c r="C3509" s="2">
        <v>39</v>
      </c>
      <c r="D3509" s="2" t="s">
        <v>457</v>
      </c>
      <c r="E3509" s="2"/>
      <c r="F3509" s="2"/>
      <c r="G3509" s="2"/>
      <c r="H3509" s="2"/>
    </row>
    <row r="3510" spans="2:8">
      <c r="B3510" s="2" t="s">
        <v>3962</v>
      </c>
      <c r="C3510" s="2">
        <v>40</v>
      </c>
      <c r="D3510" s="2" t="s">
        <v>457</v>
      </c>
      <c r="E3510" s="2"/>
      <c r="F3510" s="2"/>
      <c r="G3510" s="2"/>
      <c r="H3510" s="2"/>
    </row>
    <row r="3511" spans="2:8">
      <c r="B3511" s="2" t="s">
        <v>3963</v>
      </c>
      <c r="C3511" s="2">
        <v>14</v>
      </c>
      <c r="D3511" s="2" t="s">
        <v>457</v>
      </c>
      <c r="E3511" s="2"/>
      <c r="F3511" s="2"/>
      <c r="G3511" s="2"/>
      <c r="H3511" s="2"/>
    </row>
    <row r="3512" spans="2:8">
      <c r="B3512" s="2" t="s">
        <v>3964</v>
      </c>
      <c r="C3512" s="2">
        <v>6</v>
      </c>
      <c r="D3512" s="2" t="s">
        <v>457</v>
      </c>
      <c r="E3512" s="2"/>
      <c r="F3512" s="2"/>
      <c r="G3512" s="2"/>
      <c r="H3512" s="2"/>
    </row>
    <row r="3513" spans="2:8">
      <c r="B3513" s="2" t="s">
        <v>3965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3966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3967</v>
      </c>
      <c r="C3515" s="2">
        <v>28</v>
      </c>
      <c r="D3515" s="2" t="s">
        <v>457</v>
      </c>
      <c r="E3515" s="2"/>
      <c r="F3515" s="2"/>
      <c r="G3515" s="2"/>
      <c r="H3515" s="2"/>
    </row>
    <row r="3516" spans="2:8">
      <c r="B3516" s="2" t="s">
        <v>3968</v>
      </c>
      <c r="C3516" s="2">
        <v>29</v>
      </c>
      <c r="D3516" s="2" t="s">
        <v>457</v>
      </c>
      <c r="E3516" s="2"/>
      <c r="F3516" s="2"/>
      <c r="G3516" s="2"/>
      <c r="H3516" s="2"/>
    </row>
    <row r="3517" spans="2:8">
      <c r="B3517" s="2" t="s">
        <v>3969</v>
      </c>
      <c r="C3517" s="2">
        <v>29</v>
      </c>
      <c r="D3517" s="2" t="s">
        <v>457</v>
      </c>
      <c r="E3517" s="2"/>
      <c r="F3517" s="2"/>
      <c r="G3517" s="2"/>
      <c r="H3517" s="2"/>
    </row>
    <row r="3518" spans="2:8">
      <c r="B3518" s="2" t="s">
        <v>3970</v>
      </c>
      <c r="C3518" s="2">
        <v>33</v>
      </c>
      <c r="D3518" s="2" t="s">
        <v>457</v>
      </c>
      <c r="E3518" s="2"/>
      <c r="F3518" s="2"/>
      <c r="G3518" s="2"/>
      <c r="H3518" s="2"/>
    </row>
    <row r="3519" spans="2:8">
      <c r="B3519" s="2" t="s">
        <v>3971</v>
      </c>
      <c r="C3519" s="2">
        <v>32</v>
      </c>
      <c r="D3519" s="2" t="s">
        <v>457</v>
      </c>
      <c r="E3519" s="2"/>
      <c r="F3519" s="2"/>
      <c r="G3519" s="2"/>
      <c r="H3519" s="2"/>
    </row>
    <row r="3520" spans="2:8">
      <c r="B3520" s="2" t="s">
        <v>3972</v>
      </c>
      <c r="C3520" s="2">
        <v>27</v>
      </c>
      <c r="D3520" s="2" t="s">
        <v>457</v>
      </c>
      <c r="E3520" s="2"/>
      <c r="F3520" s="2"/>
      <c r="G3520" s="2"/>
      <c r="H3520" s="2"/>
    </row>
    <row r="3521" spans="2:8">
      <c r="B3521" s="2" t="s">
        <v>3973</v>
      </c>
      <c r="C3521" s="2">
        <v>29</v>
      </c>
      <c r="D3521" s="2" t="s">
        <v>457</v>
      </c>
      <c r="E3521" s="2"/>
      <c r="F3521" s="2"/>
      <c r="G3521" s="2"/>
      <c r="H3521" s="2"/>
    </row>
    <row r="3522" spans="2:8">
      <c r="B3522" s="2" t="s">
        <v>3974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3975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3976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3977</v>
      </c>
      <c r="C3525" s="2">
        <v>8</v>
      </c>
      <c r="D3525" s="2" t="s">
        <v>457</v>
      </c>
      <c r="E3525" s="2"/>
      <c r="F3525" s="2"/>
      <c r="G3525" s="2"/>
      <c r="H3525" s="2"/>
    </row>
    <row r="3526" spans="2:8">
      <c r="B3526" s="2" t="s">
        <v>3978</v>
      </c>
      <c r="C3526" s="2">
        <v>14</v>
      </c>
      <c r="D3526" s="2" t="s">
        <v>457</v>
      </c>
      <c r="E3526" s="2"/>
      <c r="F3526" s="2"/>
      <c r="G3526" s="2"/>
      <c r="H3526" s="2"/>
    </row>
    <row r="3527" spans="2:8">
      <c r="B3527" s="2" t="s">
        <v>3979</v>
      </c>
      <c r="C3527" s="2">
        <v>18</v>
      </c>
      <c r="D3527" s="2" t="s">
        <v>457</v>
      </c>
      <c r="E3527" s="2"/>
      <c r="F3527" s="2"/>
      <c r="G3527" s="2"/>
      <c r="H3527" s="2"/>
    </row>
    <row r="3528" spans="2:8">
      <c r="B3528" s="2" t="s">
        <v>3980</v>
      </c>
      <c r="C3528" s="2">
        <v>31</v>
      </c>
      <c r="D3528" s="2" t="s">
        <v>457</v>
      </c>
      <c r="E3528" s="2"/>
      <c r="F3528" s="2"/>
      <c r="G3528" s="2"/>
      <c r="H3528" s="2"/>
    </row>
    <row r="3529" spans="2:8">
      <c r="B3529" s="2" t="s">
        <v>3981</v>
      </c>
      <c r="C3529" s="2">
        <v>31</v>
      </c>
      <c r="D3529" s="2" t="s">
        <v>457</v>
      </c>
      <c r="E3529" s="2"/>
      <c r="F3529" s="2"/>
      <c r="G3529" s="2"/>
      <c r="H3529" s="2"/>
    </row>
    <row r="3530" spans="2:8">
      <c r="B3530" s="2" t="s">
        <v>3982</v>
      </c>
      <c r="C3530" s="2">
        <v>31</v>
      </c>
      <c r="D3530" s="2" t="s">
        <v>457</v>
      </c>
      <c r="E3530" s="2"/>
      <c r="F3530" s="2"/>
      <c r="G3530" s="2"/>
      <c r="H3530" s="2"/>
    </row>
    <row r="3531" spans="2:8">
      <c r="B3531" s="2" t="s">
        <v>3983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3984</v>
      </c>
      <c r="C3532" s="2">
        <v>24</v>
      </c>
      <c r="D3532" s="2" t="s">
        <v>457</v>
      </c>
      <c r="E3532" s="2"/>
      <c r="F3532" s="2"/>
      <c r="G3532" s="2"/>
      <c r="H3532" s="2"/>
    </row>
    <row r="3533" spans="2:8">
      <c r="B3533" s="2" t="s">
        <v>3985</v>
      </c>
      <c r="C3533" s="2">
        <v>42</v>
      </c>
      <c r="D3533" s="2" t="s">
        <v>19</v>
      </c>
      <c r="E3533" s="2"/>
      <c r="F3533" s="2"/>
      <c r="G3533" s="2"/>
      <c r="H3533" s="2"/>
    </row>
    <row r="3534" spans="2:8">
      <c r="B3534" s="2" t="s">
        <v>3986</v>
      </c>
      <c r="C3534" s="2">
        <v>35</v>
      </c>
      <c r="D3534" s="2" t="s">
        <v>457</v>
      </c>
      <c r="E3534" s="2"/>
      <c r="F3534" s="2"/>
      <c r="G3534" s="2"/>
      <c r="H3534" s="2"/>
    </row>
    <row r="3535" spans="2:8">
      <c r="B3535" s="2" t="s">
        <v>3987</v>
      </c>
      <c r="C3535" s="2">
        <v>38</v>
      </c>
      <c r="D3535" s="2" t="s">
        <v>457</v>
      </c>
      <c r="E3535" s="2"/>
      <c r="F3535" s="2"/>
      <c r="G3535" s="2"/>
      <c r="H3535" s="2"/>
    </row>
    <row r="3536" spans="2:8">
      <c r="B3536" s="2" t="s">
        <v>3988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3989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3990</v>
      </c>
      <c r="C3538" s="2">
        <v>20</v>
      </c>
      <c r="D3538" s="2" t="s">
        <v>19</v>
      </c>
      <c r="E3538" s="2"/>
      <c r="F3538" s="2"/>
      <c r="G3538" s="2"/>
      <c r="H3538" s="2"/>
    </row>
    <row r="3539" spans="2:8">
      <c r="B3539" s="2" t="s">
        <v>3991</v>
      </c>
      <c r="C3539" s="2">
        <v>43</v>
      </c>
      <c r="D3539" s="2" t="s">
        <v>19</v>
      </c>
      <c r="E3539" s="2"/>
      <c r="F3539" s="2"/>
      <c r="G3539" s="2"/>
      <c r="H3539" s="2"/>
    </row>
    <row r="3540" spans="2:8">
      <c r="B3540" s="2" t="s">
        <v>3992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3993</v>
      </c>
      <c r="C3541" s="2">
        <v>45</v>
      </c>
      <c r="D3541" s="2" t="s">
        <v>19</v>
      </c>
      <c r="E3541" s="2"/>
      <c r="F3541" s="2"/>
      <c r="G3541" s="2"/>
      <c r="H3541" s="2"/>
    </row>
    <row r="3542" spans="2:8">
      <c r="B3542" s="2" t="s">
        <v>3994</v>
      </c>
      <c r="C3542" s="2">
        <v>48</v>
      </c>
      <c r="D3542" s="2" t="s">
        <v>19</v>
      </c>
      <c r="E3542" s="2"/>
      <c r="F3542" s="2"/>
      <c r="G3542" s="2"/>
      <c r="H3542" s="2"/>
    </row>
    <row r="3543" spans="2:8">
      <c r="B3543" s="2" t="s">
        <v>3995</v>
      </c>
      <c r="C3543" s="2">
        <v>42</v>
      </c>
      <c r="D3543" s="2" t="s">
        <v>19</v>
      </c>
      <c r="E3543" s="2"/>
      <c r="F3543" s="2"/>
      <c r="G3543" s="2"/>
      <c r="H3543" s="2"/>
    </row>
    <row r="3544" spans="2:8">
      <c r="B3544" s="2" t="s">
        <v>3996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3997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3998</v>
      </c>
      <c r="C3546" s="2">
        <v>28</v>
      </c>
      <c r="D3546" s="2" t="s">
        <v>457</v>
      </c>
      <c r="E3546" s="2"/>
      <c r="F3546" s="2"/>
      <c r="G3546" s="2"/>
      <c r="H3546" s="2"/>
    </row>
    <row r="3547" spans="2:8">
      <c r="B3547" s="2" t="s">
        <v>3999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4000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4001</v>
      </c>
      <c r="C3549" s="2">
        <v>41</v>
      </c>
      <c r="D3549" s="2" t="s">
        <v>19</v>
      </c>
      <c r="E3549" s="2"/>
      <c r="F3549" s="2"/>
      <c r="G3549" s="2"/>
      <c r="H3549" s="2"/>
    </row>
    <row r="3550" spans="2:8">
      <c r="B3550" s="2" t="s">
        <v>4002</v>
      </c>
      <c r="C3550" s="2">
        <v>38</v>
      </c>
      <c r="D3550" s="2" t="s">
        <v>19</v>
      </c>
      <c r="E3550" s="2"/>
      <c r="F3550" s="2"/>
      <c r="G3550" s="2"/>
      <c r="H3550" s="2"/>
    </row>
    <row r="3551" spans="2:8">
      <c r="B3551" s="2" t="s">
        <v>4003</v>
      </c>
      <c r="C3551" s="2">
        <v>47</v>
      </c>
      <c r="D3551" s="2" t="s">
        <v>19</v>
      </c>
      <c r="E3551" s="2"/>
      <c r="F3551" s="2"/>
      <c r="G3551" s="2"/>
      <c r="H3551" s="2"/>
    </row>
    <row r="3552" spans="2:8">
      <c r="B3552" s="2" t="s">
        <v>4004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4005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4006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4007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4008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4009</v>
      </c>
      <c r="C3557" s="2">
        <v>44</v>
      </c>
      <c r="D3557" s="2" t="s">
        <v>457</v>
      </c>
      <c r="E3557" s="2"/>
      <c r="F3557" s="2"/>
      <c r="G3557" s="2"/>
      <c r="H3557" s="2"/>
    </row>
    <row r="3558" spans="2:8">
      <c r="B3558" s="2" t="s">
        <v>4010</v>
      </c>
      <c r="C3558" s="2">
        <v>47</v>
      </c>
      <c r="D3558" s="2" t="s">
        <v>457</v>
      </c>
      <c r="E3558" s="2"/>
      <c r="F3558" s="2"/>
      <c r="G3558" s="2"/>
      <c r="H3558" s="2"/>
    </row>
    <row r="3559" spans="2:8">
      <c r="B3559" s="2" t="s">
        <v>4011</v>
      </c>
      <c r="C3559" s="2">
        <v>47</v>
      </c>
      <c r="D3559" s="2" t="s">
        <v>457</v>
      </c>
      <c r="E3559" s="2"/>
      <c r="F3559" s="2"/>
      <c r="G3559" s="2"/>
      <c r="H3559" s="2"/>
    </row>
    <row r="3560" spans="2:8">
      <c r="B3560" s="2" t="s">
        <v>4012</v>
      </c>
      <c r="C3560" s="2">
        <v>24</v>
      </c>
      <c r="D3560" s="2" t="s">
        <v>457</v>
      </c>
      <c r="E3560" s="2"/>
      <c r="F3560" s="2"/>
      <c r="G3560" s="2"/>
      <c r="H3560" s="2"/>
    </row>
    <row r="3561" spans="2:8">
      <c r="B3561" s="2" t="s">
        <v>4013</v>
      </c>
      <c r="C3561" s="2">
        <v>27</v>
      </c>
      <c r="D3561" s="2" t="s">
        <v>457</v>
      </c>
      <c r="E3561" s="2"/>
      <c r="F3561" s="2"/>
      <c r="G3561" s="2"/>
      <c r="H3561" s="2"/>
    </row>
    <row r="3562" spans="2:8">
      <c r="B3562" s="2" t="s">
        <v>4014</v>
      </c>
      <c r="C3562" s="2">
        <v>27</v>
      </c>
      <c r="D3562" s="2" t="s">
        <v>457</v>
      </c>
      <c r="E3562" s="2"/>
      <c r="F3562" s="2"/>
      <c r="G3562" s="2"/>
      <c r="H3562" s="2"/>
    </row>
    <row r="3563" spans="2:8">
      <c r="B3563" s="2" t="s">
        <v>4015</v>
      </c>
      <c r="C3563" s="2">
        <v>28</v>
      </c>
      <c r="D3563" s="2" t="s">
        <v>457</v>
      </c>
      <c r="E3563" s="2"/>
      <c r="F3563" s="2"/>
      <c r="G3563" s="2"/>
      <c r="H3563" s="2"/>
    </row>
    <row r="3564" spans="2:8">
      <c r="B3564" s="2" t="s">
        <v>4016</v>
      </c>
      <c r="C3564" s="2">
        <v>39</v>
      </c>
      <c r="D3564" s="2" t="s">
        <v>457</v>
      </c>
      <c r="E3564" s="2"/>
      <c r="F3564" s="2"/>
      <c r="G3564" s="2"/>
      <c r="H3564" s="2"/>
    </row>
    <row r="3565" spans="2:8">
      <c r="B3565" s="2" t="s">
        <v>4017</v>
      </c>
      <c r="C3565" s="2">
        <v>25</v>
      </c>
      <c r="D3565" s="2" t="s">
        <v>457</v>
      </c>
      <c r="E3565" s="2"/>
      <c r="F3565" s="2"/>
      <c r="G3565" s="2"/>
      <c r="H3565" s="2"/>
    </row>
    <row r="3566" spans="2:8">
      <c r="B3566" s="2" t="s">
        <v>4018</v>
      </c>
      <c r="C3566" s="2">
        <v>25</v>
      </c>
      <c r="D3566" s="2" t="s">
        <v>457</v>
      </c>
      <c r="E3566" s="2"/>
      <c r="F3566" s="2"/>
      <c r="G3566" s="2"/>
      <c r="H3566" s="2"/>
    </row>
    <row r="3567" spans="2:8">
      <c r="B3567" s="2" t="s">
        <v>4019</v>
      </c>
      <c r="C3567" s="2">
        <v>36</v>
      </c>
      <c r="D3567" s="2" t="s">
        <v>457</v>
      </c>
      <c r="E3567" s="2"/>
      <c r="F3567" s="2"/>
      <c r="G3567" s="2"/>
      <c r="H3567" s="2"/>
    </row>
    <row r="3568" spans="2:8">
      <c r="B3568" s="2" t="s">
        <v>4020</v>
      </c>
      <c r="C3568" s="2">
        <v>37</v>
      </c>
      <c r="D3568" s="2" t="s">
        <v>457</v>
      </c>
      <c r="E3568" s="2"/>
      <c r="F3568" s="2"/>
      <c r="G3568" s="2"/>
      <c r="H3568" s="2"/>
    </row>
    <row r="3569" spans="2:8">
      <c r="B3569" s="2" t="s">
        <v>4021</v>
      </c>
      <c r="C3569" s="2">
        <v>45</v>
      </c>
      <c r="D3569" s="2" t="s">
        <v>19</v>
      </c>
      <c r="E3569" s="2"/>
      <c r="F3569" s="2"/>
      <c r="G3569" s="2"/>
      <c r="H3569" s="2"/>
    </row>
    <row r="3570" spans="2:8">
      <c r="B3570" s="2" t="s">
        <v>4022</v>
      </c>
      <c r="C3570" s="2">
        <v>15</v>
      </c>
      <c r="D3570" s="2" t="s">
        <v>19</v>
      </c>
      <c r="E3570" s="2"/>
      <c r="F3570" s="2"/>
      <c r="G3570" s="2"/>
      <c r="H3570" s="2"/>
    </row>
    <row r="3571" spans="2:8">
      <c r="B3571" s="2" t="s">
        <v>4023</v>
      </c>
      <c r="C3571" s="2">
        <v>39</v>
      </c>
      <c r="D3571" s="2" t="s">
        <v>19</v>
      </c>
      <c r="E3571" s="2"/>
      <c r="F3571" s="2"/>
      <c r="G3571" s="2"/>
      <c r="H3571" s="2"/>
    </row>
    <row r="3572" spans="2:8">
      <c r="B3572" s="2" t="s">
        <v>4024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4025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4026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4027</v>
      </c>
      <c r="C3575" s="2">
        <v>31</v>
      </c>
      <c r="D3575" s="2" t="s">
        <v>457</v>
      </c>
      <c r="E3575" s="2"/>
      <c r="F3575" s="2"/>
      <c r="G3575" s="2"/>
      <c r="H3575" s="2"/>
    </row>
    <row r="3576" spans="2:8">
      <c r="B3576" s="2" t="s">
        <v>4028</v>
      </c>
      <c r="C3576" s="2">
        <v>34</v>
      </c>
      <c r="D3576" s="2" t="s">
        <v>457</v>
      </c>
      <c r="E3576" s="2"/>
      <c r="F3576" s="2"/>
      <c r="G3576" s="2"/>
      <c r="H3576" s="2"/>
    </row>
    <row r="3577" spans="2:8">
      <c r="B3577" s="2" t="s">
        <v>4029</v>
      </c>
      <c r="C3577" s="2">
        <v>53</v>
      </c>
      <c r="D3577" s="2" t="s">
        <v>457</v>
      </c>
      <c r="E3577" s="2"/>
      <c r="F3577" s="2"/>
      <c r="G3577" s="2"/>
      <c r="H3577" s="2"/>
    </row>
    <row r="3578" spans="2:8">
      <c r="B3578" s="2" t="s">
        <v>4030</v>
      </c>
      <c r="C3578" s="2">
        <v>53</v>
      </c>
      <c r="D3578" s="2" t="s">
        <v>457</v>
      </c>
      <c r="E3578" s="2"/>
      <c r="F3578" s="2"/>
      <c r="G3578" s="2"/>
      <c r="H3578" s="2"/>
    </row>
    <row r="3579" spans="2:8">
      <c r="B3579" s="2" t="s">
        <v>4031</v>
      </c>
      <c r="C3579" s="2">
        <v>39</v>
      </c>
      <c r="D3579" s="2" t="s">
        <v>457</v>
      </c>
      <c r="E3579" s="2"/>
      <c r="F3579" s="2"/>
      <c r="G3579" s="2"/>
      <c r="H3579" s="2"/>
    </row>
    <row r="3580" spans="2:8">
      <c r="B3580" s="2" t="s">
        <v>4032</v>
      </c>
      <c r="C3580" s="2">
        <v>41</v>
      </c>
      <c r="D3580" s="2" t="s">
        <v>457</v>
      </c>
      <c r="E3580" s="2"/>
      <c r="F3580" s="2"/>
      <c r="G3580" s="2"/>
      <c r="H3580" s="2"/>
    </row>
    <row r="3581" spans="2:8">
      <c r="B3581" s="2" t="s">
        <v>4033</v>
      </c>
      <c r="C3581" s="2">
        <v>44</v>
      </c>
      <c r="D3581" s="2" t="s">
        <v>19</v>
      </c>
      <c r="E3581" s="2"/>
      <c r="F3581" s="2"/>
      <c r="G3581" s="2"/>
      <c r="H3581" s="2"/>
    </row>
    <row r="3582" spans="2:8">
      <c r="B3582" s="2" t="s">
        <v>4034</v>
      </c>
      <c r="C3582" s="2">
        <v>36</v>
      </c>
      <c r="D3582" s="2" t="s">
        <v>19</v>
      </c>
      <c r="E3582" s="2"/>
      <c r="F3582" s="2"/>
      <c r="G3582" s="2"/>
      <c r="H3582" s="2"/>
    </row>
    <row r="3583" spans="2:8">
      <c r="B3583" s="2" t="s">
        <v>4035</v>
      </c>
      <c r="C3583" s="2">
        <v>38</v>
      </c>
      <c r="D3583" s="2" t="s">
        <v>19</v>
      </c>
      <c r="E3583" s="2"/>
      <c r="F3583" s="2"/>
      <c r="G3583" s="2"/>
      <c r="H3583" s="2"/>
    </row>
    <row r="3584" spans="2:8">
      <c r="B3584" s="2" t="s">
        <v>4036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4037</v>
      </c>
      <c r="C3585" s="2">
        <v>39</v>
      </c>
      <c r="D3585" s="2" t="s">
        <v>457</v>
      </c>
      <c r="E3585" s="2"/>
      <c r="F3585" s="2"/>
      <c r="G3585" s="2"/>
      <c r="H3585" s="2"/>
    </row>
    <row r="3586" spans="2:8">
      <c r="B3586" s="2" t="s">
        <v>4038</v>
      </c>
      <c r="C3586" s="2">
        <v>38</v>
      </c>
      <c r="D3586" s="2" t="s">
        <v>457</v>
      </c>
      <c r="E3586" s="2"/>
      <c r="F3586" s="2"/>
      <c r="G3586" s="2"/>
      <c r="H3586" s="2"/>
    </row>
    <row r="3587" spans="2:8">
      <c r="B3587" s="2" t="s">
        <v>4039</v>
      </c>
      <c r="C3587" s="2">
        <v>37</v>
      </c>
      <c r="D3587" s="2" t="s">
        <v>457</v>
      </c>
      <c r="E3587" s="2"/>
      <c r="F3587" s="2"/>
      <c r="G3587" s="2"/>
      <c r="H3587" s="2"/>
    </row>
    <row r="3588" spans="2:8">
      <c r="B3588" s="2" t="s">
        <v>4040</v>
      </c>
      <c r="C3588" s="2">
        <v>32</v>
      </c>
      <c r="D3588" s="2" t="s">
        <v>457</v>
      </c>
      <c r="E3588" s="2"/>
      <c r="F3588" s="2"/>
      <c r="G3588" s="2"/>
      <c r="H3588" s="2"/>
    </row>
    <row r="3589" spans="2:8">
      <c r="B3589" s="2" t="s">
        <v>4041</v>
      </c>
      <c r="C3589" s="2">
        <v>32</v>
      </c>
      <c r="D3589" s="2" t="s">
        <v>457</v>
      </c>
      <c r="E3589" s="2"/>
      <c r="F3589" s="2"/>
      <c r="G3589" s="2"/>
      <c r="H3589" s="2"/>
    </row>
    <row r="3590" spans="2:8">
      <c r="B3590" s="2" t="s">
        <v>4042</v>
      </c>
      <c r="C3590" s="2">
        <v>32</v>
      </c>
      <c r="D3590" s="2" t="s">
        <v>457</v>
      </c>
      <c r="E3590" s="2"/>
      <c r="F3590" s="2"/>
      <c r="G3590" s="2"/>
      <c r="H3590" s="2"/>
    </row>
    <row r="3591" spans="2:8">
      <c r="B3591" s="2" t="s">
        <v>4043</v>
      </c>
      <c r="C3591" s="2">
        <v>33</v>
      </c>
      <c r="D3591" s="2" t="s">
        <v>457</v>
      </c>
      <c r="E3591" s="2"/>
      <c r="F3591" s="2"/>
      <c r="G3591" s="2"/>
      <c r="H3591" s="2"/>
    </row>
    <row r="3592" spans="2:8">
      <c r="B3592" s="2" t="s">
        <v>4044</v>
      </c>
      <c r="C3592" s="2">
        <v>29</v>
      </c>
      <c r="D3592" s="2" t="s">
        <v>457</v>
      </c>
      <c r="E3592" s="2"/>
      <c r="F3592" s="2"/>
      <c r="G3592" s="2"/>
      <c r="H3592" s="2"/>
    </row>
    <row r="3593" spans="2:8">
      <c r="B3593" s="2" t="s">
        <v>4045</v>
      </c>
      <c r="C3593" s="2">
        <v>32</v>
      </c>
      <c r="D3593" s="2" t="s">
        <v>457</v>
      </c>
      <c r="E3593" s="2"/>
      <c r="F3593" s="2"/>
      <c r="G3593" s="2"/>
      <c r="H3593" s="2"/>
    </row>
    <row r="3594" spans="2:8">
      <c r="B3594" s="2" t="s">
        <v>4046</v>
      </c>
      <c r="C3594" s="2">
        <v>33</v>
      </c>
      <c r="D3594" s="2" t="s">
        <v>457</v>
      </c>
      <c r="E3594" s="2"/>
      <c r="F3594" s="2"/>
      <c r="G3594" s="2"/>
      <c r="H3594" s="2"/>
    </row>
    <row r="3595" spans="2:8">
      <c r="B3595" s="2" t="s">
        <v>4047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4048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4049</v>
      </c>
      <c r="C3597" s="2">
        <v>40</v>
      </c>
      <c r="D3597" s="2" t="s">
        <v>457</v>
      </c>
      <c r="E3597" s="2"/>
      <c r="F3597" s="2"/>
      <c r="G3597" s="2"/>
      <c r="H3597" s="2"/>
    </row>
    <row r="3598" spans="2:8">
      <c r="B3598" s="2" t="s">
        <v>4050</v>
      </c>
      <c r="C3598" s="2">
        <v>40</v>
      </c>
      <c r="D3598" s="2" t="s">
        <v>457</v>
      </c>
      <c r="E3598" s="2"/>
      <c r="F3598" s="2"/>
      <c r="G3598" s="2"/>
      <c r="H3598" s="2"/>
    </row>
    <row r="3599" spans="2:8">
      <c r="B3599" s="2" t="s">
        <v>4051</v>
      </c>
      <c r="C3599" s="2">
        <v>39</v>
      </c>
      <c r="D3599" s="2" t="s">
        <v>457</v>
      </c>
      <c r="E3599" s="2"/>
      <c r="F3599" s="2"/>
      <c r="G3599" s="2"/>
      <c r="H3599" s="2"/>
    </row>
    <row r="3600" spans="2:8">
      <c r="B3600" s="2" t="s">
        <v>4052</v>
      </c>
      <c r="C3600" s="2">
        <v>38</v>
      </c>
      <c r="D3600" s="2" t="s">
        <v>457</v>
      </c>
      <c r="E3600" s="2"/>
      <c r="F3600" s="2"/>
      <c r="G3600" s="2"/>
      <c r="H3600" s="2"/>
    </row>
    <row r="3601" spans="2:8">
      <c r="B3601" s="2" t="s">
        <v>4053</v>
      </c>
      <c r="C3601" s="2">
        <v>35</v>
      </c>
      <c r="D3601" s="2" t="s">
        <v>457</v>
      </c>
      <c r="E3601" s="2"/>
      <c r="F3601" s="2"/>
      <c r="G3601" s="2"/>
      <c r="H3601" s="2"/>
    </row>
    <row r="3602" spans="2:8">
      <c r="B3602" s="2" t="s">
        <v>4054</v>
      </c>
      <c r="C3602" s="2">
        <v>37</v>
      </c>
      <c r="D3602" s="2" t="s">
        <v>457</v>
      </c>
      <c r="E3602" s="2"/>
      <c r="F3602" s="2"/>
      <c r="G3602" s="2"/>
      <c r="H3602" s="2"/>
    </row>
    <row r="3603" spans="2:8">
      <c r="B3603" s="2" t="s">
        <v>4055</v>
      </c>
      <c r="C3603" s="2">
        <v>38</v>
      </c>
      <c r="D3603" s="2" t="s">
        <v>457</v>
      </c>
      <c r="E3603" s="2"/>
      <c r="F3603" s="2"/>
      <c r="G3603" s="2"/>
      <c r="H3603" s="2"/>
    </row>
    <row r="3604" spans="2:8">
      <c r="B3604" s="2" t="s">
        <v>4056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4057</v>
      </c>
      <c r="C3605" s="2">
        <v>37</v>
      </c>
      <c r="D3605" s="2" t="s">
        <v>19</v>
      </c>
      <c r="E3605" s="2"/>
      <c r="F3605" s="2"/>
      <c r="G3605" s="2"/>
      <c r="H3605" s="2"/>
    </row>
    <row r="3606" spans="2:8">
      <c r="B3606" s="2" t="s">
        <v>4058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4059</v>
      </c>
      <c r="C3607" s="2">
        <v>46</v>
      </c>
      <c r="D3607" s="2" t="s">
        <v>457</v>
      </c>
      <c r="E3607" s="2"/>
      <c r="F3607" s="2"/>
      <c r="G3607" s="2"/>
      <c r="H3607" s="2"/>
    </row>
    <row r="3608" spans="2:8">
      <c r="B3608" s="2" t="s">
        <v>4060</v>
      </c>
      <c r="C3608" s="2">
        <v>47</v>
      </c>
      <c r="D3608" s="2" t="s">
        <v>457</v>
      </c>
      <c r="E3608" s="2"/>
      <c r="F3608" s="2"/>
      <c r="G3608" s="2"/>
      <c r="H3608" s="2"/>
    </row>
    <row r="3609" spans="2:8">
      <c r="B3609" s="2" t="s">
        <v>4061</v>
      </c>
      <c r="C3609" s="2">
        <v>43</v>
      </c>
      <c r="D3609" s="2" t="s">
        <v>457</v>
      </c>
      <c r="E3609" s="2"/>
      <c r="F3609" s="2"/>
      <c r="G3609" s="2"/>
      <c r="H3609" s="2"/>
    </row>
    <row r="3610" spans="2:8">
      <c r="B3610" s="2" t="s">
        <v>4062</v>
      </c>
      <c r="C3610" s="2">
        <v>44</v>
      </c>
      <c r="D3610" s="2" t="s">
        <v>457</v>
      </c>
      <c r="E3610" s="2"/>
      <c r="F3610" s="2"/>
      <c r="G3610" s="2"/>
      <c r="H3610" s="2"/>
    </row>
    <row r="3611" spans="2:8">
      <c r="B3611" s="2" t="s">
        <v>4063</v>
      </c>
      <c r="C3611" s="2">
        <v>25</v>
      </c>
      <c r="D3611" s="2" t="s">
        <v>457</v>
      </c>
      <c r="E3611" s="2"/>
      <c r="F3611" s="2"/>
      <c r="G3611" s="2"/>
      <c r="H3611" s="2"/>
    </row>
    <row r="3612" spans="2:8">
      <c r="B3612" s="2" t="s">
        <v>4064</v>
      </c>
      <c r="C3612" s="2">
        <v>25</v>
      </c>
      <c r="D3612" s="2" t="s">
        <v>457</v>
      </c>
      <c r="E3612" s="2"/>
      <c r="F3612" s="2"/>
      <c r="G3612" s="2"/>
      <c r="H3612" s="2"/>
    </row>
    <row r="3613" spans="2:8">
      <c r="B3613" s="2" t="s">
        <v>4065</v>
      </c>
      <c r="C3613" s="2">
        <v>24</v>
      </c>
      <c r="D3613" s="2" t="s">
        <v>457</v>
      </c>
      <c r="E3613" s="2"/>
      <c r="F3613" s="2"/>
      <c r="G3613" s="2"/>
      <c r="H3613" s="2"/>
    </row>
    <row r="3614" spans="2:8">
      <c r="B3614" s="2" t="s">
        <v>4066</v>
      </c>
      <c r="C3614" s="2">
        <v>22</v>
      </c>
      <c r="D3614" s="2" t="s">
        <v>457</v>
      </c>
      <c r="E3614" s="2"/>
      <c r="F3614" s="2"/>
      <c r="G3614" s="2"/>
      <c r="H3614" s="2"/>
    </row>
    <row r="3615" spans="2:8">
      <c r="B3615" s="2" t="s">
        <v>4067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4068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4069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4070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4071</v>
      </c>
      <c r="C3619" s="2">
        <v>36</v>
      </c>
      <c r="D3619" s="2" t="s">
        <v>457</v>
      </c>
      <c r="E3619" s="2"/>
      <c r="F3619" s="2"/>
      <c r="G3619" s="2"/>
      <c r="H3619" s="2"/>
    </row>
    <row r="3620" spans="2:8">
      <c r="B3620" s="2" t="s">
        <v>4072</v>
      </c>
      <c r="C3620" s="2">
        <v>37</v>
      </c>
      <c r="D3620" s="2" t="s">
        <v>457</v>
      </c>
      <c r="E3620" s="2"/>
      <c r="F3620" s="2"/>
      <c r="G3620" s="2"/>
      <c r="H3620" s="2"/>
    </row>
    <row r="3621" spans="2:8">
      <c r="B3621" s="2" t="s">
        <v>4073</v>
      </c>
      <c r="C3621" s="2">
        <v>35</v>
      </c>
      <c r="D3621" s="2" t="s">
        <v>457</v>
      </c>
      <c r="E3621" s="2"/>
      <c r="F3621" s="2"/>
      <c r="G3621" s="2"/>
      <c r="H3621" s="2"/>
    </row>
    <row r="3622" spans="2:8">
      <c r="B3622" s="2" t="s">
        <v>4074</v>
      </c>
      <c r="C3622" s="2">
        <v>35</v>
      </c>
      <c r="D3622" s="2" t="s">
        <v>457</v>
      </c>
      <c r="E3622" s="2"/>
      <c r="F3622" s="2"/>
      <c r="G3622" s="2"/>
      <c r="H3622" s="2"/>
    </row>
    <row r="3623" spans="2:8">
      <c r="B3623" s="2" t="s">
        <v>4075</v>
      </c>
      <c r="C3623" s="2">
        <v>32</v>
      </c>
      <c r="D3623" s="2" t="s">
        <v>457</v>
      </c>
      <c r="E3623" s="2"/>
      <c r="F3623" s="2"/>
      <c r="G3623" s="2"/>
      <c r="H3623" s="2"/>
    </row>
    <row r="3624" spans="2:8">
      <c r="B3624" s="2" t="s">
        <v>4076</v>
      </c>
      <c r="C3624" s="2">
        <v>47</v>
      </c>
      <c r="D3624" s="2" t="s">
        <v>19</v>
      </c>
      <c r="E3624" s="2"/>
      <c r="F3624" s="2"/>
      <c r="G3624" s="2"/>
      <c r="H3624" s="2"/>
    </row>
    <row r="3625" spans="2:8">
      <c r="B3625" s="2" t="s">
        <v>4077</v>
      </c>
      <c r="C3625" s="2">
        <v>43</v>
      </c>
      <c r="D3625" s="2" t="s">
        <v>19</v>
      </c>
      <c r="E3625" s="2"/>
      <c r="F3625" s="2"/>
      <c r="G3625" s="2"/>
      <c r="H3625" s="2"/>
    </row>
    <row r="3626" spans="2:8">
      <c r="B3626" s="2" t="s">
        <v>4078</v>
      </c>
      <c r="C3626" s="2">
        <v>40</v>
      </c>
      <c r="D3626" s="2" t="s">
        <v>19</v>
      </c>
      <c r="E3626" s="2"/>
      <c r="F3626" s="2"/>
      <c r="G3626" s="2"/>
      <c r="H3626" s="2"/>
    </row>
    <row r="3627" spans="2:8">
      <c r="B3627" s="2" t="s">
        <v>4079</v>
      </c>
      <c r="C3627" s="2">
        <v>39</v>
      </c>
      <c r="D3627" s="2" t="s">
        <v>457</v>
      </c>
      <c r="E3627" s="2"/>
      <c r="F3627" s="2"/>
      <c r="G3627" s="2"/>
      <c r="H3627" s="2"/>
    </row>
    <row r="3628" spans="2:8">
      <c r="B3628" s="2" t="s">
        <v>4080</v>
      </c>
      <c r="C3628" s="2">
        <v>39</v>
      </c>
      <c r="D3628" s="2" t="s">
        <v>457</v>
      </c>
      <c r="E3628" s="2"/>
      <c r="F3628" s="2"/>
      <c r="G3628" s="2"/>
      <c r="H3628" s="2"/>
    </row>
    <row r="3629" spans="2:8">
      <c r="B3629" s="2" t="s">
        <v>4081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4082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4083</v>
      </c>
      <c r="C3631" s="2">
        <v>47</v>
      </c>
      <c r="D3631" s="2" t="s">
        <v>457</v>
      </c>
      <c r="E3631" s="2"/>
      <c r="F3631" s="2"/>
      <c r="G3631" s="2"/>
      <c r="H3631" s="2"/>
    </row>
    <row r="3632" spans="2:8">
      <c r="B3632" s="2" t="s">
        <v>4084</v>
      </c>
      <c r="C3632" s="2">
        <v>48</v>
      </c>
      <c r="D3632" s="2" t="s">
        <v>457</v>
      </c>
      <c r="E3632" s="2"/>
      <c r="F3632" s="2"/>
      <c r="G3632" s="2"/>
      <c r="H3632" s="2"/>
    </row>
    <row r="3633" spans="2:8">
      <c r="B3633" s="2" t="s">
        <v>4085</v>
      </c>
      <c r="C3633" s="2">
        <v>40</v>
      </c>
      <c r="D3633" s="2" t="s">
        <v>457</v>
      </c>
      <c r="E3633" s="2"/>
      <c r="F3633" s="2"/>
      <c r="G3633" s="2"/>
      <c r="H3633" s="2"/>
    </row>
    <row r="3634" spans="2:8">
      <c r="B3634" s="2" t="s">
        <v>4086</v>
      </c>
      <c r="C3634" s="2">
        <v>46</v>
      </c>
      <c r="D3634" s="2" t="s">
        <v>457</v>
      </c>
      <c r="E3634" s="2"/>
      <c r="F3634" s="2"/>
      <c r="G3634" s="2"/>
      <c r="H3634" s="2"/>
    </row>
    <row r="3635" spans="2:8">
      <c r="B3635" s="2" t="s">
        <v>4087</v>
      </c>
      <c r="C3635" s="2">
        <v>47</v>
      </c>
      <c r="D3635" s="2" t="s">
        <v>457</v>
      </c>
      <c r="E3635" s="2"/>
      <c r="F3635" s="2"/>
      <c r="G3635" s="2"/>
      <c r="H3635" s="2"/>
    </row>
    <row r="3636" spans="2:8">
      <c r="B3636" s="2" t="s">
        <v>4088</v>
      </c>
      <c r="C3636" s="2">
        <v>45</v>
      </c>
      <c r="D3636" s="2" t="s">
        <v>457</v>
      </c>
      <c r="E3636" s="2"/>
      <c r="F3636" s="2"/>
      <c r="G3636" s="2"/>
      <c r="H3636" s="2"/>
    </row>
    <row r="3637" spans="2:8">
      <c r="B3637" s="2" t="s">
        <v>4089</v>
      </c>
      <c r="C3637" s="2">
        <v>38</v>
      </c>
      <c r="D3637" s="2" t="s">
        <v>457</v>
      </c>
      <c r="E3637" s="2"/>
      <c r="F3637" s="2"/>
      <c r="G3637" s="2"/>
      <c r="H3637" s="2"/>
    </row>
    <row r="3638" spans="2:8">
      <c r="B3638" s="2" t="s">
        <v>4090</v>
      </c>
      <c r="C3638" s="2">
        <v>40</v>
      </c>
      <c r="D3638" s="2" t="s">
        <v>457</v>
      </c>
      <c r="E3638" s="2"/>
      <c r="F3638" s="2"/>
      <c r="G3638" s="2"/>
      <c r="H3638" s="2"/>
    </row>
    <row r="3639" spans="2:8">
      <c r="B3639" s="2" t="s">
        <v>4091</v>
      </c>
      <c r="C3639" s="2">
        <v>40</v>
      </c>
      <c r="D3639" s="2" t="s">
        <v>457</v>
      </c>
      <c r="E3639" s="2"/>
      <c r="F3639" s="2"/>
      <c r="G3639" s="2"/>
      <c r="H3639" s="2"/>
    </row>
    <row r="3640" spans="2:8">
      <c r="B3640" s="2" t="s">
        <v>4092</v>
      </c>
      <c r="C3640" s="2">
        <v>38</v>
      </c>
      <c r="D3640" s="2" t="s">
        <v>457</v>
      </c>
      <c r="E3640" s="2"/>
      <c r="F3640" s="2"/>
      <c r="G3640" s="2"/>
      <c r="H3640" s="2"/>
    </row>
    <row r="3641" spans="2:8">
      <c r="B3641" s="2" t="s">
        <v>4093</v>
      </c>
      <c r="C3641" s="2">
        <v>34</v>
      </c>
      <c r="D3641" s="2" t="s">
        <v>457</v>
      </c>
      <c r="E3641" s="2"/>
      <c r="F3641" s="2"/>
      <c r="G3641" s="2"/>
      <c r="H3641" s="2"/>
    </row>
    <row r="3642" spans="2:8">
      <c r="B3642" s="2" t="s">
        <v>4094</v>
      </c>
      <c r="C3642" s="2">
        <v>32</v>
      </c>
      <c r="D3642" s="2" t="s">
        <v>457</v>
      </c>
      <c r="E3642" s="2"/>
      <c r="F3642" s="2"/>
      <c r="G3642" s="2"/>
      <c r="H3642" s="2"/>
    </row>
    <row r="3643" spans="2:8">
      <c r="B3643" s="2" t="s">
        <v>4095</v>
      </c>
      <c r="C3643" s="2">
        <v>34</v>
      </c>
      <c r="D3643" s="2" t="s">
        <v>457</v>
      </c>
      <c r="E3643" s="2"/>
      <c r="F3643" s="2"/>
      <c r="G3643" s="2"/>
      <c r="H3643" s="2"/>
    </row>
    <row r="3644" spans="2:8">
      <c r="B3644" s="2" t="s">
        <v>4096</v>
      </c>
      <c r="C3644" s="2">
        <v>33</v>
      </c>
      <c r="D3644" s="2" t="s">
        <v>457</v>
      </c>
      <c r="E3644" s="2"/>
      <c r="F3644" s="2"/>
      <c r="G3644" s="2"/>
      <c r="H3644" s="2"/>
    </row>
    <row r="3645" spans="2:8">
      <c r="B3645" s="2" t="s">
        <v>4097</v>
      </c>
      <c r="C3645" s="2">
        <v>34</v>
      </c>
      <c r="D3645" s="2" t="s">
        <v>457</v>
      </c>
      <c r="E3645" s="2"/>
      <c r="F3645" s="2"/>
      <c r="G3645" s="2"/>
      <c r="H3645" s="2"/>
    </row>
    <row r="3646" spans="2:8">
      <c r="B3646" s="2" t="s">
        <v>4098</v>
      </c>
      <c r="C3646" s="2">
        <v>31</v>
      </c>
      <c r="D3646" s="2" t="s">
        <v>457</v>
      </c>
      <c r="E3646" s="2"/>
      <c r="F3646" s="2"/>
      <c r="G3646" s="2"/>
      <c r="H3646" s="2"/>
    </row>
    <row r="3647" spans="2:8">
      <c r="B3647" s="2" t="s">
        <v>4099</v>
      </c>
      <c r="C3647" s="2">
        <v>28</v>
      </c>
      <c r="D3647" s="2" t="s">
        <v>457</v>
      </c>
      <c r="E3647" s="2"/>
      <c r="F3647" s="2"/>
      <c r="G3647" s="2"/>
      <c r="H3647" s="2"/>
    </row>
    <row r="3648" spans="2:8">
      <c r="B3648" s="2" t="s">
        <v>4100</v>
      </c>
      <c r="C3648" s="2">
        <v>20</v>
      </c>
      <c r="D3648" s="2" t="s">
        <v>457</v>
      </c>
      <c r="E3648" s="2"/>
      <c r="F3648" s="2"/>
      <c r="G3648" s="2"/>
      <c r="H3648" s="2"/>
    </row>
    <row r="3649" spans="2:8">
      <c r="B3649" s="2" t="s">
        <v>4101</v>
      </c>
      <c r="C3649" s="2">
        <v>24</v>
      </c>
      <c r="D3649" s="2" t="s">
        <v>457</v>
      </c>
      <c r="E3649" s="2"/>
      <c r="F3649" s="2"/>
      <c r="G3649" s="2"/>
      <c r="H3649" s="2"/>
    </row>
    <row r="3650" spans="2:8">
      <c r="B3650" s="2" t="s">
        <v>4102</v>
      </c>
      <c r="C3650" s="2">
        <v>12</v>
      </c>
      <c r="D3650" s="2" t="s">
        <v>457</v>
      </c>
      <c r="E3650" s="2"/>
      <c r="F3650" s="2"/>
      <c r="G3650" s="2"/>
      <c r="H3650" s="2"/>
    </row>
    <row r="3651" spans="2:8">
      <c r="B3651" s="2" t="s">
        <v>4103</v>
      </c>
      <c r="C3651" s="2">
        <v>13</v>
      </c>
      <c r="D3651" s="2" t="s">
        <v>457</v>
      </c>
      <c r="E3651" s="2"/>
      <c r="F3651" s="2"/>
      <c r="G3651" s="2"/>
      <c r="H3651" s="2"/>
    </row>
    <row r="3652" spans="2:8">
      <c r="B3652" s="2" t="s">
        <v>4104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4105</v>
      </c>
      <c r="C3653" s="2">
        <v>38</v>
      </c>
      <c r="D3653" s="2" t="s">
        <v>19</v>
      </c>
      <c r="E3653" s="2"/>
      <c r="F3653" s="2"/>
      <c r="G3653" s="2"/>
      <c r="H3653" s="2"/>
    </row>
    <row r="3654" spans="2:8">
      <c r="B3654" s="2" t="s">
        <v>4106</v>
      </c>
      <c r="C3654" s="2">
        <v>37</v>
      </c>
      <c r="D3654" s="2" t="s">
        <v>19</v>
      </c>
      <c r="E3654" s="2"/>
      <c r="F3654" s="2"/>
      <c r="G3654" s="2"/>
      <c r="H3654" s="2"/>
    </row>
    <row r="3655" spans="2:8">
      <c r="B3655" s="2" t="s">
        <v>4107</v>
      </c>
      <c r="C3655" s="2">
        <v>12</v>
      </c>
      <c r="D3655" s="2" t="s">
        <v>457</v>
      </c>
      <c r="E3655" s="2"/>
      <c r="F3655" s="2"/>
      <c r="G3655" s="2"/>
      <c r="H3655" s="2"/>
    </row>
    <row r="3656" spans="2:8">
      <c r="B3656" s="2" t="s">
        <v>4108</v>
      </c>
      <c r="C3656" s="2">
        <v>40</v>
      </c>
      <c r="D3656" s="2" t="s">
        <v>19</v>
      </c>
      <c r="E3656" s="2"/>
      <c r="F3656" s="2"/>
      <c r="G3656" s="2"/>
      <c r="H3656" s="2"/>
    </row>
    <row r="3657" spans="2:8">
      <c r="B3657" s="2" t="s">
        <v>4109</v>
      </c>
      <c r="C3657" s="2">
        <v>41</v>
      </c>
      <c r="D3657" s="2" t="s">
        <v>19</v>
      </c>
      <c r="E3657" s="2"/>
      <c r="F3657" s="2"/>
      <c r="G3657" s="2"/>
      <c r="H3657" s="2"/>
    </row>
    <row r="3658" spans="2:8">
      <c r="B3658" s="2" t="s">
        <v>4110</v>
      </c>
      <c r="C3658" s="2">
        <v>44</v>
      </c>
      <c r="D3658" s="2" t="s">
        <v>457</v>
      </c>
      <c r="E3658" s="2"/>
      <c r="F3658" s="2"/>
      <c r="G3658" s="2"/>
      <c r="H3658" s="2"/>
    </row>
    <row r="3659" spans="2:8">
      <c r="B3659" s="2" t="s">
        <v>4111</v>
      </c>
      <c r="C3659" s="2">
        <v>45</v>
      </c>
      <c r="D3659" s="2" t="s">
        <v>457</v>
      </c>
      <c r="E3659" s="2"/>
      <c r="F3659" s="2"/>
      <c r="G3659" s="2"/>
      <c r="H3659" s="2"/>
    </row>
    <row r="3660" spans="2:8">
      <c r="B3660" s="2" t="s">
        <v>4112</v>
      </c>
      <c r="C3660" s="2">
        <v>38</v>
      </c>
      <c r="D3660" s="2" t="s">
        <v>19</v>
      </c>
      <c r="E3660" s="2"/>
      <c r="F3660" s="2"/>
      <c r="G3660" s="2"/>
      <c r="H3660" s="2"/>
    </row>
    <row r="3661" spans="2:8">
      <c r="B3661" s="2" t="s">
        <v>4113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4114</v>
      </c>
      <c r="C3662" s="2">
        <v>43</v>
      </c>
      <c r="D3662" s="2" t="s">
        <v>19</v>
      </c>
      <c r="E3662" s="2"/>
      <c r="F3662" s="2"/>
      <c r="G3662" s="2"/>
      <c r="H3662" s="2"/>
    </row>
    <row r="3663" spans="2:8">
      <c r="B3663" s="2" t="s">
        <v>4115</v>
      </c>
      <c r="C3663" s="2">
        <v>12</v>
      </c>
      <c r="D3663" s="2" t="s">
        <v>457</v>
      </c>
      <c r="E3663" s="2"/>
      <c r="F3663" s="2"/>
      <c r="G3663" s="2"/>
      <c r="H3663" s="2"/>
    </row>
    <row r="3664" spans="2:8">
      <c r="B3664" s="2" t="s">
        <v>4116</v>
      </c>
      <c r="C3664" s="2">
        <v>13</v>
      </c>
      <c r="D3664" s="2" t="s">
        <v>457</v>
      </c>
      <c r="E3664" s="2"/>
      <c r="F3664" s="2"/>
      <c r="G3664" s="2"/>
      <c r="H3664" s="2"/>
    </row>
    <row r="3665" spans="2:8">
      <c r="B3665" s="2" t="s">
        <v>4117</v>
      </c>
      <c r="C3665" s="2">
        <v>37</v>
      </c>
      <c r="D3665" s="2" t="s">
        <v>457</v>
      </c>
      <c r="E3665" s="2"/>
      <c r="F3665" s="2"/>
      <c r="G3665" s="2"/>
      <c r="H3665" s="2"/>
    </row>
    <row r="3666" spans="2:8">
      <c r="B3666" s="2" t="s">
        <v>4118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4119</v>
      </c>
      <c r="C3667" s="2">
        <v>43</v>
      </c>
      <c r="D3667" s="2" t="s">
        <v>19</v>
      </c>
      <c r="E3667" s="2"/>
      <c r="F3667" s="2"/>
      <c r="G3667" s="2"/>
      <c r="H3667" s="2"/>
    </row>
    <row r="3668" spans="2:8">
      <c r="B3668" s="2" t="s">
        <v>4120</v>
      </c>
      <c r="C3668" s="2">
        <v>15</v>
      </c>
      <c r="D3668" s="2" t="s">
        <v>457</v>
      </c>
      <c r="E3668" s="2"/>
      <c r="F3668" s="2"/>
      <c r="G3668" s="2"/>
      <c r="H3668" s="2"/>
    </row>
    <row r="3669" spans="2:8">
      <c r="B3669" s="2" t="s">
        <v>4121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4122</v>
      </c>
      <c r="C3670" s="2">
        <v>40</v>
      </c>
      <c r="D3670" s="2" t="s">
        <v>19</v>
      </c>
      <c r="E3670" s="2"/>
      <c r="F3670" s="2"/>
      <c r="G3670" s="2"/>
      <c r="H3670" s="2"/>
    </row>
    <row r="3671" spans="2:8">
      <c r="B3671" s="2" t="s">
        <v>4123</v>
      </c>
      <c r="C3671" s="2">
        <v>35</v>
      </c>
      <c r="D3671" s="2" t="s">
        <v>19</v>
      </c>
      <c r="E3671" s="2"/>
      <c r="F3671" s="2"/>
      <c r="G3671" s="2"/>
      <c r="H3671" s="2"/>
    </row>
    <row r="3672" spans="2:8">
      <c r="B3672" s="2" t="s">
        <v>4124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4125</v>
      </c>
      <c r="C3673" s="2">
        <v>37</v>
      </c>
      <c r="D3673" s="2" t="s">
        <v>19</v>
      </c>
      <c r="E3673" s="2"/>
      <c r="F3673" s="2"/>
      <c r="G3673" s="2"/>
      <c r="H3673" s="2"/>
    </row>
    <row r="3674" spans="2:8">
      <c r="B3674" s="2" t="s">
        <v>4126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4127</v>
      </c>
      <c r="C3675" s="2">
        <v>36</v>
      </c>
      <c r="D3675" s="2" t="s">
        <v>457</v>
      </c>
      <c r="E3675" s="2"/>
      <c r="F3675" s="2"/>
      <c r="G3675" s="2"/>
      <c r="H3675" s="2"/>
    </row>
    <row r="3676" spans="2:8">
      <c r="B3676" s="2" t="s">
        <v>4128</v>
      </c>
      <c r="C3676" s="2">
        <v>37</v>
      </c>
      <c r="D3676" s="2" t="s">
        <v>457</v>
      </c>
      <c r="E3676" s="2"/>
      <c r="F3676" s="2"/>
      <c r="G3676" s="2"/>
      <c r="H3676" s="2"/>
    </row>
    <row r="3677" spans="2:8">
      <c r="B3677" s="2" t="s">
        <v>4129</v>
      </c>
      <c r="C3677" s="2">
        <v>36</v>
      </c>
      <c r="D3677" s="2" t="s">
        <v>457</v>
      </c>
      <c r="E3677" s="2"/>
      <c r="F3677" s="2"/>
      <c r="G3677" s="2"/>
      <c r="H3677" s="2"/>
    </row>
    <row r="3678" spans="2:8">
      <c r="B3678" s="2" t="s">
        <v>4130</v>
      </c>
      <c r="C3678" s="2">
        <v>41</v>
      </c>
      <c r="D3678" s="2" t="s">
        <v>457</v>
      </c>
      <c r="E3678" s="2"/>
      <c r="F3678" s="2"/>
      <c r="G3678" s="2"/>
      <c r="H3678" s="2"/>
    </row>
    <row r="3679" spans="2:8">
      <c r="B3679" s="2" t="s">
        <v>4131</v>
      </c>
      <c r="C3679" s="2">
        <v>42</v>
      </c>
      <c r="D3679" s="2" t="s">
        <v>457</v>
      </c>
      <c r="E3679" s="2"/>
      <c r="F3679" s="2"/>
      <c r="G3679" s="2"/>
      <c r="H3679" s="2"/>
    </row>
    <row r="3680" spans="2:8">
      <c r="B3680" s="2" t="s">
        <v>4132</v>
      </c>
      <c r="C3680" s="2">
        <v>43</v>
      </c>
      <c r="D3680" s="2" t="s">
        <v>457</v>
      </c>
      <c r="E3680" s="2"/>
      <c r="F3680" s="2"/>
      <c r="G3680" s="2"/>
      <c r="H3680" s="2"/>
    </row>
    <row r="3681" spans="2:8">
      <c r="B3681" s="2" t="s">
        <v>4133</v>
      </c>
      <c r="C3681" s="2">
        <v>43</v>
      </c>
      <c r="D3681" s="2" t="s">
        <v>457</v>
      </c>
      <c r="E3681" s="2"/>
      <c r="F3681" s="2"/>
      <c r="G3681" s="2"/>
      <c r="H3681" s="2"/>
    </row>
    <row r="3682" spans="2:8">
      <c r="B3682" s="2" t="s">
        <v>4134</v>
      </c>
      <c r="C3682" s="2">
        <v>29</v>
      </c>
      <c r="D3682" s="2" t="s">
        <v>457</v>
      </c>
      <c r="E3682" s="2"/>
      <c r="F3682" s="2"/>
      <c r="G3682" s="2"/>
      <c r="H3682" s="2"/>
    </row>
    <row r="3683" spans="2:8">
      <c r="B3683" s="2" t="s">
        <v>4135</v>
      </c>
      <c r="C3683" s="2">
        <v>32</v>
      </c>
      <c r="D3683" s="2" t="s">
        <v>457</v>
      </c>
      <c r="E3683" s="2"/>
      <c r="F3683" s="2"/>
      <c r="G3683" s="2"/>
      <c r="H3683" s="2"/>
    </row>
    <row r="3684" spans="2:8">
      <c r="B3684" s="2" t="s">
        <v>4136</v>
      </c>
      <c r="C3684" s="2">
        <v>43</v>
      </c>
      <c r="D3684" s="2" t="s">
        <v>457</v>
      </c>
      <c r="E3684" s="2"/>
      <c r="F3684" s="2"/>
      <c r="G3684" s="2"/>
      <c r="H3684" s="2"/>
    </row>
    <row r="3685" spans="2:8">
      <c r="B3685" s="2" t="s">
        <v>4137</v>
      </c>
      <c r="C3685" s="2">
        <v>44</v>
      </c>
      <c r="D3685" s="2" t="s">
        <v>457</v>
      </c>
      <c r="E3685" s="2"/>
      <c r="F3685" s="2"/>
      <c r="G3685" s="2"/>
      <c r="H3685" s="2"/>
    </row>
    <row r="3686" spans="2:8">
      <c r="B3686" s="2" t="s">
        <v>4138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4139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4140</v>
      </c>
      <c r="C3688" s="2">
        <v>38</v>
      </c>
      <c r="D3688" s="2" t="s">
        <v>19</v>
      </c>
      <c r="E3688" s="2"/>
      <c r="F3688" s="2"/>
      <c r="G3688" s="2"/>
      <c r="H3688" s="2"/>
    </row>
    <row r="3689" spans="2:8">
      <c r="B3689" s="2" t="s">
        <v>4141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4142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4143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4144</v>
      </c>
      <c r="C3692" s="2">
        <v>36</v>
      </c>
      <c r="D3692" s="2" t="s">
        <v>457</v>
      </c>
      <c r="E3692" s="2"/>
      <c r="F3692" s="2"/>
      <c r="G3692" s="2"/>
      <c r="H3692" s="2"/>
    </row>
    <row r="3693" spans="2:8">
      <c r="B3693" s="2" t="s">
        <v>4145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4146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4147</v>
      </c>
      <c r="C3695" s="2">
        <v>25</v>
      </c>
      <c r="D3695" s="2" t="s">
        <v>457</v>
      </c>
      <c r="E3695" s="2"/>
      <c r="F3695" s="2"/>
      <c r="G3695" s="2"/>
      <c r="H3695" s="2"/>
    </row>
    <row r="3696" spans="2:8">
      <c r="B3696" s="2" t="s">
        <v>4148</v>
      </c>
      <c r="C3696" s="2">
        <v>47</v>
      </c>
      <c r="D3696" s="2" t="s">
        <v>19</v>
      </c>
      <c r="E3696" s="2"/>
      <c r="F3696" s="2"/>
      <c r="G3696" s="2"/>
      <c r="H3696" s="2"/>
    </row>
    <row r="3697" spans="2:8">
      <c r="B3697" s="2" t="s">
        <v>4149</v>
      </c>
      <c r="C3697" s="2">
        <v>9</v>
      </c>
      <c r="D3697" s="2" t="s">
        <v>19</v>
      </c>
      <c r="E3697" s="2"/>
      <c r="F3697" s="2"/>
      <c r="G3697" s="2"/>
      <c r="H3697" s="2"/>
    </row>
    <row r="3698" spans="2:8">
      <c r="B3698" s="2" t="s">
        <v>4150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4151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4152</v>
      </c>
      <c r="C3700" s="2">
        <v>37</v>
      </c>
      <c r="D3700" s="2" t="s">
        <v>19</v>
      </c>
      <c r="E3700" s="2"/>
      <c r="F3700" s="2"/>
      <c r="G3700" s="2"/>
      <c r="H3700" s="2"/>
    </row>
    <row r="3701" spans="2:8">
      <c r="B3701" s="2" t="s">
        <v>4153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4154</v>
      </c>
      <c r="C3702" s="2">
        <v>41</v>
      </c>
      <c r="D3702" s="2" t="s">
        <v>457</v>
      </c>
      <c r="E3702" s="2"/>
      <c r="F3702" s="2"/>
      <c r="G3702" s="2"/>
      <c r="H3702" s="2"/>
    </row>
    <row r="3703" spans="2:8">
      <c r="B3703" s="2" t="s">
        <v>4155</v>
      </c>
      <c r="C3703" s="2">
        <v>40</v>
      </c>
      <c r="D3703" s="2" t="s">
        <v>457</v>
      </c>
      <c r="E3703" s="2"/>
      <c r="F3703" s="2"/>
      <c r="G3703" s="2"/>
      <c r="H3703" s="2"/>
    </row>
    <row r="3704" spans="2:8">
      <c r="B3704" s="2" t="s">
        <v>4156</v>
      </c>
      <c r="C3704" s="2">
        <v>36</v>
      </c>
      <c r="D3704" s="2" t="s">
        <v>457</v>
      </c>
      <c r="E3704" s="2"/>
      <c r="F3704" s="2"/>
      <c r="G3704" s="2"/>
      <c r="H3704" s="2"/>
    </row>
    <row r="3705" spans="2:8">
      <c r="B3705" s="2" t="s">
        <v>4157</v>
      </c>
      <c r="C3705" s="2">
        <v>35</v>
      </c>
      <c r="D3705" s="2" t="s">
        <v>19</v>
      </c>
      <c r="E3705" s="2"/>
      <c r="F3705" s="2"/>
      <c r="G3705" s="2"/>
      <c r="H3705" s="2"/>
    </row>
    <row r="3706" spans="2:8">
      <c r="B3706" s="2" t="s">
        <v>4158</v>
      </c>
      <c r="C3706" s="2">
        <v>39</v>
      </c>
      <c r="D3706" s="2" t="s">
        <v>457</v>
      </c>
      <c r="E3706" s="2"/>
      <c r="F3706" s="2"/>
      <c r="G3706" s="2"/>
      <c r="H3706" s="2"/>
    </row>
    <row r="3707" spans="2:8">
      <c r="B3707" s="2" t="s">
        <v>4159</v>
      </c>
      <c r="C3707" s="2">
        <v>38</v>
      </c>
      <c r="D3707" s="2" t="s">
        <v>457</v>
      </c>
      <c r="E3707" s="2"/>
      <c r="F3707" s="2"/>
      <c r="G3707" s="2"/>
      <c r="H3707" s="2"/>
    </row>
    <row r="3708" spans="2:8">
      <c r="B3708" s="2" t="s">
        <v>4160</v>
      </c>
      <c r="C3708" s="2">
        <v>35</v>
      </c>
      <c r="D3708" s="2" t="s">
        <v>19</v>
      </c>
      <c r="E3708" s="2"/>
      <c r="F3708" s="2"/>
      <c r="G3708" s="2"/>
      <c r="H3708" s="2"/>
    </row>
    <row r="3709" spans="2:8">
      <c r="B3709" s="2" t="s">
        <v>4161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4162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4163</v>
      </c>
      <c r="C3711" s="2">
        <v>47</v>
      </c>
      <c r="D3711" s="2" t="s">
        <v>457</v>
      </c>
      <c r="E3711" s="2"/>
      <c r="F3711" s="2"/>
      <c r="G3711" s="2"/>
      <c r="H3711" s="2"/>
    </row>
    <row r="3712" spans="2:8">
      <c r="B3712" s="2" t="s">
        <v>4164</v>
      </c>
      <c r="C3712" s="2">
        <v>50</v>
      </c>
      <c r="D3712" s="2" t="s">
        <v>457</v>
      </c>
      <c r="E3712" s="2"/>
      <c r="F3712" s="2"/>
      <c r="G3712" s="2"/>
      <c r="H3712" s="2"/>
    </row>
    <row r="3713" spans="2:8">
      <c r="B3713" s="2" t="s">
        <v>4165</v>
      </c>
      <c r="C3713" s="2">
        <v>41</v>
      </c>
      <c r="D3713" s="2" t="s">
        <v>457</v>
      </c>
      <c r="E3713" s="2"/>
      <c r="F3713" s="2"/>
      <c r="G3713" s="2"/>
      <c r="H3713" s="2"/>
    </row>
    <row r="3714" spans="2:8">
      <c r="B3714" s="2" t="s">
        <v>4166</v>
      </c>
      <c r="C3714" s="2">
        <v>43</v>
      </c>
      <c r="D3714" s="2" t="s">
        <v>457</v>
      </c>
      <c r="E3714" s="2"/>
      <c r="F3714" s="2"/>
      <c r="G3714" s="2"/>
      <c r="H3714" s="2"/>
    </row>
    <row r="3715" spans="2:8">
      <c r="B3715" s="2" t="s">
        <v>4167</v>
      </c>
      <c r="C3715" s="2">
        <v>42</v>
      </c>
      <c r="D3715" s="2" t="s">
        <v>457</v>
      </c>
      <c r="E3715" s="2"/>
      <c r="F3715" s="2"/>
      <c r="G3715" s="2"/>
      <c r="H3715" s="2"/>
    </row>
    <row r="3716" spans="2:8">
      <c r="B3716" s="2" t="s">
        <v>4168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4169</v>
      </c>
      <c r="C3717" s="2">
        <v>44</v>
      </c>
      <c r="D3717" s="2" t="s">
        <v>19</v>
      </c>
      <c r="E3717" s="2"/>
      <c r="F3717" s="2"/>
      <c r="G3717" s="2"/>
      <c r="H3717" s="2"/>
    </row>
    <row r="3718" spans="2:8">
      <c r="B3718" s="2" t="s">
        <v>4170</v>
      </c>
      <c r="C3718" s="2">
        <v>46</v>
      </c>
      <c r="D3718" s="2" t="s">
        <v>19</v>
      </c>
      <c r="E3718" s="2"/>
      <c r="F3718" s="2"/>
      <c r="G3718" s="2"/>
      <c r="H3718" s="2"/>
    </row>
    <row r="3719" spans="2:8">
      <c r="B3719" s="2" t="s">
        <v>4171</v>
      </c>
      <c r="C3719" s="2">
        <v>39</v>
      </c>
      <c r="D3719" s="2" t="s">
        <v>19</v>
      </c>
      <c r="E3719" s="2"/>
      <c r="F3719" s="2"/>
      <c r="G3719" s="2"/>
      <c r="H3719" s="2"/>
    </row>
    <row r="3720" spans="2:8">
      <c r="B3720" s="2" t="s">
        <v>4172</v>
      </c>
      <c r="C3720" s="2">
        <v>41</v>
      </c>
      <c r="D3720" s="2" t="s">
        <v>457</v>
      </c>
      <c r="E3720" s="2"/>
      <c r="F3720" s="2"/>
      <c r="G3720" s="2"/>
      <c r="H3720" s="2"/>
    </row>
    <row r="3721" spans="2:8">
      <c r="B3721" s="2" t="s">
        <v>4173</v>
      </c>
      <c r="C3721" s="2">
        <v>42</v>
      </c>
      <c r="D3721" s="2" t="s">
        <v>457</v>
      </c>
      <c r="E3721" s="2"/>
      <c r="F3721" s="2"/>
      <c r="G3721" s="2"/>
      <c r="H3721" s="2"/>
    </row>
    <row r="3722" spans="2:8">
      <c r="B3722" s="2" t="s">
        <v>4174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4175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4176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4177</v>
      </c>
      <c r="C3725" s="2">
        <v>17</v>
      </c>
      <c r="D3725" s="2" t="s">
        <v>19</v>
      </c>
      <c r="E3725" s="2"/>
      <c r="F3725" s="2"/>
      <c r="G3725" s="2"/>
      <c r="H3725" s="2"/>
    </row>
    <row r="3726" spans="2:8">
      <c r="B3726" s="2" t="s">
        <v>4178</v>
      </c>
      <c r="C3726" s="2">
        <v>15</v>
      </c>
      <c r="D3726" s="2" t="s">
        <v>457</v>
      </c>
      <c r="E3726" s="2"/>
      <c r="F3726" s="2"/>
      <c r="G3726" s="2"/>
      <c r="H3726" s="2"/>
    </row>
    <row r="3727" spans="2:8">
      <c r="B3727" s="2" t="s">
        <v>4179</v>
      </c>
      <c r="C3727" s="2">
        <v>48</v>
      </c>
      <c r="D3727" s="2" t="s">
        <v>19</v>
      </c>
      <c r="E3727" s="2"/>
      <c r="F3727" s="2"/>
      <c r="G3727" s="2"/>
      <c r="H3727" s="2"/>
    </row>
    <row r="3728" spans="2:8">
      <c r="B3728" s="2" t="s">
        <v>4180</v>
      </c>
      <c r="C3728" s="2">
        <v>61</v>
      </c>
      <c r="D3728" s="2" t="s">
        <v>457</v>
      </c>
      <c r="E3728" s="2"/>
      <c r="F3728" s="2"/>
      <c r="G3728" s="2"/>
      <c r="H3728" s="2"/>
    </row>
    <row r="3729" spans="2:8">
      <c r="B3729" s="2" t="s">
        <v>4181</v>
      </c>
      <c r="C3729" s="2">
        <v>61</v>
      </c>
      <c r="D3729" s="2" t="s">
        <v>457</v>
      </c>
      <c r="E3729" s="2"/>
      <c r="F3729" s="2"/>
      <c r="G3729" s="2"/>
      <c r="H3729" s="2"/>
    </row>
    <row r="3730" spans="2:8">
      <c r="B3730" s="2" t="s">
        <v>4182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4183</v>
      </c>
      <c r="C3731" s="2">
        <v>47</v>
      </c>
      <c r="D3731" s="2" t="s">
        <v>19</v>
      </c>
      <c r="E3731" s="2"/>
      <c r="F3731" s="2"/>
      <c r="G3731" s="2"/>
      <c r="H3731" s="2"/>
    </row>
    <row r="3732" spans="2:8">
      <c r="B3732" s="2" t="s">
        <v>4184</v>
      </c>
      <c r="C3732" s="2">
        <v>9</v>
      </c>
      <c r="D3732" s="2" t="s">
        <v>19</v>
      </c>
      <c r="E3732" s="2"/>
      <c r="F3732" s="2"/>
      <c r="G3732" s="2"/>
      <c r="H3732" s="2"/>
    </row>
    <row r="3733" spans="2:8">
      <c r="B3733" s="2" t="s">
        <v>4185</v>
      </c>
      <c r="C3733" s="2">
        <v>18</v>
      </c>
      <c r="D3733" s="2" t="s">
        <v>19</v>
      </c>
      <c r="E3733" s="2"/>
      <c r="F3733" s="2"/>
      <c r="G3733" s="2"/>
      <c r="H3733" s="2"/>
    </row>
    <row r="3734" spans="2:8">
      <c r="B3734" s="2" t="s">
        <v>4186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4187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4188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4189</v>
      </c>
      <c r="C3737" s="2">
        <v>34</v>
      </c>
      <c r="D3737" s="2" t="s">
        <v>19</v>
      </c>
      <c r="E3737" s="2"/>
      <c r="F3737" s="2"/>
      <c r="G3737" s="2"/>
      <c r="H3737" s="2"/>
    </row>
    <row r="3738" spans="2:8">
      <c r="B3738" s="2" t="s">
        <v>4190</v>
      </c>
      <c r="C3738" s="2">
        <v>33</v>
      </c>
      <c r="D3738" s="2" t="s">
        <v>19</v>
      </c>
      <c r="E3738" s="2"/>
      <c r="F3738" s="2"/>
      <c r="G3738" s="2"/>
      <c r="H3738" s="2"/>
    </row>
    <row r="3739" spans="2:8">
      <c r="B3739" s="2" t="s">
        <v>4191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4192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4193</v>
      </c>
      <c r="C3741" s="2">
        <v>45</v>
      </c>
      <c r="D3741" s="2" t="s">
        <v>457</v>
      </c>
      <c r="E3741" s="2"/>
      <c r="F3741" s="2"/>
      <c r="G3741" s="2"/>
      <c r="H3741" s="2"/>
    </row>
    <row r="3742" spans="2:8">
      <c r="B3742" s="2" t="s">
        <v>4194</v>
      </c>
      <c r="C3742" s="2">
        <v>48</v>
      </c>
      <c r="D3742" s="2" t="s">
        <v>457</v>
      </c>
      <c r="E3742" s="2"/>
      <c r="F3742" s="2"/>
      <c r="G3742" s="2"/>
      <c r="H3742" s="2"/>
    </row>
    <row r="3743" spans="2:8">
      <c r="B3743" s="2" t="s">
        <v>4195</v>
      </c>
      <c r="C3743" s="2">
        <v>55</v>
      </c>
      <c r="D3743" s="2" t="s">
        <v>457</v>
      </c>
      <c r="E3743" s="2"/>
      <c r="F3743" s="2"/>
      <c r="G3743" s="2"/>
      <c r="H3743" s="2"/>
    </row>
    <row r="3744" spans="2:8">
      <c r="B3744" s="2" t="s">
        <v>4196</v>
      </c>
      <c r="C3744" s="2">
        <v>56</v>
      </c>
      <c r="D3744" s="2" t="s">
        <v>457</v>
      </c>
      <c r="E3744" s="2"/>
      <c r="F3744" s="2"/>
      <c r="G3744" s="2"/>
      <c r="H3744" s="2"/>
    </row>
    <row r="3745" spans="2:8">
      <c r="B3745" s="2" t="s">
        <v>4197</v>
      </c>
      <c r="C3745" s="2">
        <v>38</v>
      </c>
      <c r="D3745" s="2" t="s">
        <v>19</v>
      </c>
      <c r="E3745" s="2"/>
      <c r="F3745" s="2"/>
      <c r="G3745" s="2"/>
      <c r="H3745" s="2"/>
    </row>
    <row r="3746" spans="2:8">
      <c r="B3746" s="2" t="s">
        <v>4198</v>
      </c>
      <c r="C3746" s="2">
        <v>39</v>
      </c>
      <c r="D3746" s="2" t="s">
        <v>19</v>
      </c>
      <c r="E3746" s="2"/>
      <c r="F3746" s="2"/>
      <c r="G3746" s="2"/>
      <c r="H3746" s="2"/>
    </row>
    <row r="3747" spans="2:8">
      <c r="B3747" s="2" t="s">
        <v>4199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4200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4201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4202</v>
      </c>
      <c r="C3750" s="2">
        <v>31</v>
      </c>
      <c r="D3750" s="2" t="s">
        <v>457</v>
      </c>
      <c r="E3750" s="2"/>
      <c r="F3750" s="2"/>
      <c r="G3750" s="2"/>
      <c r="H3750" s="2"/>
    </row>
    <row r="3751" spans="2:8">
      <c r="B3751" s="2" t="s">
        <v>4203</v>
      </c>
      <c r="C3751" s="2">
        <v>31</v>
      </c>
      <c r="D3751" s="2" t="s">
        <v>457</v>
      </c>
      <c r="E3751" s="2"/>
      <c r="F3751" s="2"/>
      <c r="G3751" s="2"/>
      <c r="H3751" s="2"/>
    </row>
    <row r="3752" spans="2:8">
      <c r="B3752" s="2" t="s">
        <v>4204</v>
      </c>
      <c r="C3752" s="2">
        <v>14</v>
      </c>
      <c r="D3752" s="2" t="s">
        <v>19</v>
      </c>
      <c r="E3752" s="2"/>
      <c r="F3752" s="2"/>
      <c r="G3752" s="2"/>
      <c r="H3752" s="2"/>
    </row>
    <row r="3753" spans="2:8">
      <c r="B3753" s="2" t="s">
        <v>4205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4206</v>
      </c>
      <c r="C3754" s="2">
        <v>31</v>
      </c>
      <c r="D3754" s="2" t="s">
        <v>457</v>
      </c>
      <c r="E3754" s="2"/>
      <c r="F3754" s="2"/>
      <c r="G3754" s="2"/>
      <c r="H3754" s="2"/>
    </row>
    <row r="3755" spans="2:8">
      <c r="B3755" s="2" t="s">
        <v>4207</v>
      </c>
      <c r="C3755" s="2">
        <v>31</v>
      </c>
      <c r="D3755" s="2" t="s">
        <v>457</v>
      </c>
      <c r="E3755" s="2"/>
      <c r="F3755" s="2"/>
      <c r="G3755" s="2"/>
      <c r="H3755" s="2"/>
    </row>
    <row r="3756" spans="2:8">
      <c r="B3756" s="2" t="s">
        <v>4208</v>
      </c>
      <c r="C3756" s="2">
        <v>31</v>
      </c>
      <c r="D3756" s="2" t="s">
        <v>457</v>
      </c>
      <c r="E3756" s="2"/>
      <c r="F3756" s="2"/>
      <c r="G3756" s="2"/>
      <c r="H3756" s="2"/>
    </row>
    <row r="3757" spans="2:8">
      <c r="B3757" s="2" t="s">
        <v>4209</v>
      </c>
      <c r="C3757" s="2">
        <v>30</v>
      </c>
      <c r="D3757" s="2" t="s">
        <v>457</v>
      </c>
      <c r="E3757" s="2"/>
      <c r="F3757" s="2"/>
      <c r="G3757" s="2"/>
      <c r="H3757" s="2"/>
    </row>
    <row r="3758" spans="2:8">
      <c r="B3758" s="2" t="s">
        <v>4210</v>
      </c>
      <c r="C3758" s="2">
        <v>30</v>
      </c>
      <c r="D3758" s="2" t="s">
        <v>457</v>
      </c>
      <c r="E3758" s="2"/>
      <c r="F3758" s="2"/>
      <c r="G3758" s="2"/>
      <c r="H3758" s="2"/>
    </row>
    <row r="3759" spans="2:8">
      <c r="B3759" s="2" t="s">
        <v>4211</v>
      </c>
      <c r="C3759" s="2">
        <v>27</v>
      </c>
      <c r="D3759" s="2" t="s">
        <v>457</v>
      </c>
      <c r="E3759" s="2"/>
      <c r="F3759" s="2"/>
      <c r="G3759" s="2"/>
      <c r="H3759" s="2"/>
    </row>
    <row r="3760" spans="2:8">
      <c r="B3760" s="2" t="s">
        <v>4212</v>
      </c>
      <c r="C3760" s="2">
        <v>41</v>
      </c>
      <c r="D3760" s="2" t="s">
        <v>457</v>
      </c>
      <c r="E3760" s="2"/>
      <c r="F3760" s="2"/>
      <c r="G3760" s="2"/>
      <c r="H3760" s="2"/>
    </row>
    <row r="3761" spans="2:8">
      <c r="B3761" s="2" t="s">
        <v>4213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4214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4215</v>
      </c>
      <c r="C3763" s="2">
        <v>47</v>
      </c>
      <c r="D3763" s="2" t="s">
        <v>19</v>
      </c>
      <c r="E3763" s="2"/>
      <c r="F3763" s="2"/>
      <c r="G3763" s="2"/>
      <c r="H3763" s="2"/>
    </row>
    <row r="3764" spans="2:8">
      <c r="B3764" s="2" t="s">
        <v>4216</v>
      </c>
      <c r="C3764" s="2">
        <v>46</v>
      </c>
      <c r="D3764" s="2" t="s">
        <v>457</v>
      </c>
      <c r="E3764" s="2"/>
      <c r="F3764" s="2"/>
      <c r="G3764" s="2"/>
      <c r="H3764" s="2"/>
    </row>
    <row r="3765" spans="2:8">
      <c r="B3765" s="2" t="s">
        <v>4217</v>
      </c>
      <c r="C3765" s="2">
        <v>30</v>
      </c>
      <c r="D3765" s="2" t="s">
        <v>457</v>
      </c>
      <c r="E3765" s="2"/>
      <c r="F3765" s="2"/>
      <c r="G3765" s="2"/>
      <c r="H3765" s="2"/>
    </row>
    <row r="3766" spans="2:8">
      <c r="B3766" s="2" t="s">
        <v>4218</v>
      </c>
      <c r="C3766" s="2">
        <v>28</v>
      </c>
      <c r="D3766" s="2" t="s">
        <v>457</v>
      </c>
      <c r="E3766" s="2"/>
      <c r="F3766" s="2"/>
      <c r="G3766" s="2"/>
      <c r="H3766" s="2"/>
    </row>
    <row r="3767" spans="2:8">
      <c r="B3767" s="2" t="s">
        <v>4219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4220</v>
      </c>
      <c r="C3768" s="2">
        <v>23</v>
      </c>
      <c r="D3768" s="2" t="s">
        <v>457</v>
      </c>
      <c r="E3768" s="2"/>
      <c r="F3768" s="2"/>
      <c r="G3768" s="2"/>
      <c r="H3768" s="2"/>
    </row>
    <row r="3769" spans="2:8">
      <c r="B3769" s="2" t="s">
        <v>4221</v>
      </c>
      <c r="C3769" s="2">
        <v>25</v>
      </c>
      <c r="D3769" s="2" t="s">
        <v>457</v>
      </c>
      <c r="E3769" s="2"/>
      <c r="F3769" s="2"/>
      <c r="G3769" s="2"/>
      <c r="H3769" s="2"/>
    </row>
    <row r="3770" spans="2:8">
      <c r="B3770" s="2" t="s">
        <v>4222</v>
      </c>
      <c r="C3770" s="2">
        <v>24</v>
      </c>
      <c r="D3770" s="2" t="s">
        <v>457</v>
      </c>
      <c r="E3770" s="2"/>
      <c r="F3770" s="2"/>
      <c r="G3770" s="2"/>
      <c r="H3770" s="2"/>
    </row>
    <row r="3771" spans="2:8">
      <c r="B3771" s="2" t="s">
        <v>4223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4224</v>
      </c>
      <c r="C3772" s="2">
        <v>62</v>
      </c>
      <c r="D3772" s="2" t="s">
        <v>19</v>
      </c>
      <c r="E3772" s="2"/>
      <c r="F3772" s="2"/>
      <c r="G3772" s="2"/>
      <c r="H3772" s="2"/>
    </row>
    <row r="3773" spans="2:8">
      <c r="B3773" s="2" t="s">
        <v>4225</v>
      </c>
      <c r="C3773" s="2">
        <v>70</v>
      </c>
      <c r="D3773" s="2" t="s">
        <v>19</v>
      </c>
      <c r="E3773" s="2"/>
      <c r="F3773" s="2"/>
      <c r="G3773" s="2"/>
      <c r="H3773" s="2"/>
    </row>
    <row r="3774" spans="2:8">
      <c r="B3774" s="2" t="s">
        <v>4226</v>
      </c>
      <c r="C3774" s="2">
        <v>39</v>
      </c>
      <c r="D3774" s="2" t="s">
        <v>457</v>
      </c>
      <c r="E3774" s="2"/>
      <c r="F3774" s="2"/>
      <c r="G3774" s="2"/>
      <c r="H3774" s="2"/>
    </row>
    <row r="3775" spans="2:8">
      <c r="B3775" s="2" t="s">
        <v>4227</v>
      </c>
      <c r="C3775" s="2">
        <v>39</v>
      </c>
      <c r="D3775" s="2" t="s">
        <v>457</v>
      </c>
      <c r="E3775" s="2"/>
      <c r="F3775" s="2"/>
      <c r="G3775" s="2"/>
      <c r="H3775" s="2"/>
    </row>
    <row r="3776" spans="2:8">
      <c r="B3776" s="2" t="s">
        <v>4228</v>
      </c>
      <c r="C3776" s="2">
        <v>41</v>
      </c>
      <c r="D3776" s="2" t="s">
        <v>457</v>
      </c>
      <c r="E3776" s="2"/>
      <c r="F3776" s="2"/>
      <c r="G3776" s="2"/>
      <c r="H3776" s="2"/>
    </row>
    <row r="3777" spans="2:8">
      <c r="B3777" s="2" t="s">
        <v>4229</v>
      </c>
      <c r="C3777" s="2">
        <v>44</v>
      </c>
      <c r="D3777" s="2" t="s">
        <v>19</v>
      </c>
      <c r="E3777" s="2"/>
      <c r="F3777" s="2"/>
      <c r="G3777" s="2"/>
      <c r="H3777" s="2"/>
    </row>
    <row r="3778" spans="2:8">
      <c r="B3778" s="2" t="s">
        <v>4230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4231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4232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4233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4234</v>
      </c>
      <c r="C3782" s="2">
        <v>32</v>
      </c>
      <c r="D3782" s="2" t="s">
        <v>19</v>
      </c>
      <c r="E3782" s="2"/>
      <c r="F3782" s="2"/>
      <c r="G3782" s="2"/>
      <c r="H3782" s="2"/>
    </row>
    <row r="3783" spans="2:8">
      <c r="B3783" s="2" t="s">
        <v>4235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4236</v>
      </c>
      <c r="C3784" s="2">
        <v>40</v>
      </c>
      <c r="D3784" s="2" t="s">
        <v>19</v>
      </c>
      <c r="E3784" s="2"/>
      <c r="F3784" s="2"/>
      <c r="G3784" s="2"/>
      <c r="H3784" s="2"/>
    </row>
    <row r="3785" spans="2:8">
      <c r="B3785" s="2" t="s">
        <v>4237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4238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4239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4240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4241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4242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4243</v>
      </c>
      <c r="C3791" s="2">
        <v>38</v>
      </c>
      <c r="D3791" s="2" t="s">
        <v>457</v>
      </c>
      <c r="E3791" s="2"/>
      <c r="F3791" s="2"/>
      <c r="G3791" s="2"/>
      <c r="H3791" s="2"/>
    </row>
    <row r="3792" spans="2:8">
      <c r="B3792" s="2" t="s">
        <v>4244</v>
      </c>
      <c r="C3792" s="2">
        <v>40</v>
      </c>
      <c r="D3792" s="2" t="s">
        <v>457</v>
      </c>
      <c r="E3792" s="2"/>
      <c r="F3792" s="2"/>
      <c r="G3792" s="2"/>
      <c r="H3792" s="2"/>
    </row>
    <row r="3793" spans="2:8">
      <c r="B3793" s="2" t="s">
        <v>4245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4246</v>
      </c>
      <c r="C3794" s="2">
        <v>40</v>
      </c>
      <c r="D3794" s="2" t="s">
        <v>457</v>
      </c>
      <c r="E3794" s="2"/>
      <c r="F3794" s="2"/>
      <c r="G3794" s="2"/>
      <c r="H3794" s="2"/>
    </row>
    <row r="3795" spans="2:8">
      <c r="B3795" s="2" t="s">
        <v>4247</v>
      </c>
      <c r="C3795" s="2">
        <v>49</v>
      </c>
      <c r="D3795" s="2" t="s">
        <v>19</v>
      </c>
      <c r="E3795" s="2"/>
      <c r="F3795" s="2"/>
      <c r="G3795" s="2"/>
      <c r="H3795" s="2"/>
    </row>
    <row r="3796" spans="2:8">
      <c r="B3796" s="2" t="s">
        <v>4248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4249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4250</v>
      </c>
      <c r="C3798" s="2">
        <v>34</v>
      </c>
      <c r="D3798" s="2" t="s">
        <v>457</v>
      </c>
      <c r="E3798" s="2"/>
      <c r="F3798" s="2"/>
      <c r="G3798" s="2"/>
      <c r="H3798" s="2"/>
    </row>
    <row r="3799" spans="2:8">
      <c r="B3799" s="2" t="s">
        <v>4251</v>
      </c>
      <c r="C3799" s="2">
        <v>36</v>
      </c>
      <c r="D3799" s="2" t="s">
        <v>457</v>
      </c>
      <c r="E3799" s="2"/>
      <c r="F3799" s="2"/>
      <c r="G3799" s="2"/>
      <c r="H3799" s="2"/>
    </row>
    <row r="3800" spans="2:8">
      <c r="B3800" s="2" t="s">
        <v>4252</v>
      </c>
      <c r="C3800" s="2">
        <v>36</v>
      </c>
      <c r="D3800" s="2" t="s">
        <v>457</v>
      </c>
      <c r="E3800" s="2"/>
      <c r="F3800" s="2"/>
      <c r="G3800" s="2"/>
      <c r="H3800" s="2"/>
    </row>
    <row r="3801" spans="2:8">
      <c r="B3801" s="2" t="s">
        <v>4253</v>
      </c>
      <c r="C3801" s="2">
        <v>35</v>
      </c>
      <c r="D3801" s="2" t="s">
        <v>19</v>
      </c>
      <c r="E3801" s="2"/>
      <c r="F3801" s="2"/>
      <c r="G3801" s="2"/>
      <c r="H3801" s="2"/>
    </row>
    <row r="3802" spans="2:8">
      <c r="B3802" s="2" t="s">
        <v>4254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4255</v>
      </c>
      <c r="C3803" s="2">
        <v>41</v>
      </c>
      <c r="D3803" s="2" t="s">
        <v>19</v>
      </c>
      <c r="E3803" s="2"/>
      <c r="F3803" s="2"/>
      <c r="G3803" s="2"/>
      <c r="H3803" s="2"/>
    </row>
    <row r="3804" spans="2:8">
      <c r="B3804" s="2" t="s">
        <v>4256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4257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4258</v>
      </c>
      <c r="C3806" s="2">
        <v>41</v>
      </c>
      <c r="D3806" s="2" t="s">
        <v>19</v>
      </c>
      <c r="E3806" s="2"/>
      <c r="F3806" s="2"/>
      <c r="G3806" s="2"/>
      <c r="H3806" s="2"/>
    </row>
    <row r="3807" spans="2:8">
      <c r="B3807" s="2" t="s">
        <v>4259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4260</v>
      </c>
      <c r="C3808" s="2">
        <v>40</v>
      </c>
      <c r="D3808" s="2" t="s">
        <v>19</v>
      </c>
      <c r="E3808" s="2"/>
      <c r="F3808" s="2"/>
      <c r="G3808" s="2"/>
      <c r="H3808" s="2"/>
    </row>
    <row r="3809" spans="2:8">
      <c r="B3809" s="2" t="s">
        <v>4261</v>
      </c>
      <c r="C3809" s="2">
        <v>16</v>
      </c>
      <c r="D3809" s="2" t="s">
        <v>19</v>
      </c>
      <c r="E3809" s="2"/>
      <c r="F3809" s="2"/>
      <c r="G3809" s="2"/>
      <c r="H3809" s="2"/>
    </row>
    <row r="3810" spans="2:8">
      <c r="B3810" s="2" t="s">
        <v>4262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4263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4264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4265</v>
      </c>
      <c r="C3813" s="2">
        <v>25</v>
      </c>
      <c r="D3813" s="2" t="s">
        <v>457</v>
      </c>
      <c r="E3813" s="2"/>
      <c r="F3813" s="2"/>
      <c r="G3813" s="2"/>
      <c r="H3813" s="2"/>
    </row>
    <row r="3814" spans="2:8">
      <c r="B3814" s="2" t="s">
        <v>4266</v>
      </c>
      <c r="C3814" s="2">
        <v>26</v>
      </c>
      <c r="D3814" s="2" t="s">
        <v>457</v>
      </c>
      <c r="E3814" s="2"/>
      <c r="F3814" s="2"/>
      <c r="G3814" s="2"/>
      <c r="H3814" s="2"/>
    </row>
    <row r="3815" spans="2:8">
      <c r="B3815" s="2" t="s">
        <v>4267</v>
      </c>
      <c r="C3815" s="2">
        <v>44</v>
      </c>
      <c r="D3815" s="2" t="s">
        <v>457</v>
      </c>
      <c r="E3815" s="2"/>
      <c r="F3815" s="2"/>
      <c r="G3815" s="2"/>
      <c r="H3815" s="2"/>
    </row>
    <row r="3816" spans="2:8">
      <c r="B3816" s="2" t="s">
        <v>4268</v>
      </c>
      <c r="C3816" s="2">
        <v>32</v>
      </c>
      <c r="D3816" s="2" t="s">
        <v>457</v>
      </c>
      <c r="E3816" s="2"/>
      <c r="F3816" s="2"/>
      <c r="G3816" s="2"/>
      <c r="H3816" s="2"/>
    </row>
    <row r="3817" spans="2:8">
      <c r="B3817" s="2" t="s">
        <v>4269</v>
      </c>
      <c r="C3817" s="2">
        <v>34</v>
      </c>
      <c r="D3817" s="2" t="s">
        <v>457</v>
      </c>
      <c r="E3817" s="2"/>
      <c r="F3817" s="2"/>
      <c r="G3817" s="2"/>
      <c r="H3817" s="2"/>
    </row>
    <row r="3818" spans="2:8">
      <c r="B3818" s="2" t="s">
        <v>4270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4271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4272</v>
      </c>
      <c r="C3820" s="2">
        <v>37</v>
      </c>
      <c r="D3820" s="2" t="s">
        <v>19</v>
      </c>
      <c r="E3820" s="2"/>
      <c r="F3820" s="2"/>
      <c r="G3820" s="2"/>
      <c r="H3820" s="2"/>
    </row>
    <row r="3821" spans="2:8">
      <c r="B3821" s="2" t="s">
        <v>4273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4274</v>
      </c>
      <c r="C3822" s="2">
        <v>36</v>
      </c>
      <c r="D3822" s="2" t="s">
        <v>19</v>
      </c>
      <c r="E3822" s="2"/>
      <c r="F3822" s="2"/>
      <c r="G3822" s="2"/>
      <c r="H3822" s="2"/>
    </row>
    <row r="3823" spans="2:8">
      <c r="B3823" s="2" t="s">
        <v>4275</v>
      </c>
      <c r="C3823" s="2">
        <v>41</v>
      </c>
      <c r="D3823" s="2" t="s">
        <v>457</v>
      </c>
      <c r="E3823" s="2"/>
      <c r="F3823" s="2"/>
      <c r="G3823" s="2"/>
      <c r="H3823" s="2"/>
    </row>
    <row r="3824" spans="2:8">
      <c r="B3824" s="2" t="s">
        <v>4276</v>
      </c>
      <c r="C3824" s="2">
        <v>43</v>
      </c>
      <c r="D3824" s="2" t="s">
        <v>457</v>
      </c>
      <c r="E3824" s="2"/>
      <c r="F3824" s="2"/>
      <c r="G3824" s="2"/>
      <c r="H3824" s="2"/>
    </row>
    <row r="3825" spans="2:8">
      <c r="B3825" s="2" t="s">
        <v>4277</v>
      </c>
      <c r="C3825" s="2">
        <v>49</v>
      </c>
      <c r="D3825" s="2" t="s">
        <v>457</v>
      </c>
      <c r="E3825" s="2"/>
      <c r="F3825" s="2"/>
      <c r="G3825" s="2"/>
      <c r="H3825" s="2"/>
    </row>
    <row r="3826" spans="2:8">
      <c r="B3826" s="2" t="s">
        <v>4278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4279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4280</v>
      </c>
      <c r="C3828" s="2">
        <v>35</v>
      </c>
      <c r="D3828" s="2" t="s">
        <v>457</v>
      </c>
      <c r="E3828" s="2"/>
      <c r="F3828" s="2"/>
      <c r="G3828" s="2"/>
      <c r="H3828" s="2"/>
    </row>
    <row r="3829" spans="2:8">
      <c r="B3829" s="2" t="s">
        <v>4281</v>
      </c>
      <c r="C3829" s="2">
        <v>32</v>
      </c>
      <c r="D3829" s="2" t="s">
        <v>457</v>
      </c>
      <c r="E3829" s="2"/>
      <c r="F3829" s="2"/>
      <c r="G3829" s="2"/>
      <c r="H3829" s="2"/>
    </row>
    <row r="3830" spans="2:8">
      <c r="B3830" s="2" t="s">
        <v>4282</v>
      </c>
      <c r="C3830" s="2">
        <v>35</v>
      </c>
      <c r="D3830" s="2" t="s">
        <v>457</v>
      </c>
      <c r="E3830" s="2"/>
      <c r="F3830" s="2"/>
      <c r="G3830" s="2"/>
      <c r="H3830" s="2"/>
    </row>
    <row r="3831" spans="2:8">
      <c r="B3831" s="2" t="s">
        <v>4283</v>
      </c>
      <c r="C3831" s="2">
        <v>36</v>
      </c>
      <c r="D3831" s="2" t="s">
        <v>457</v>
      </c>
      <c r="E3831" s="2"/>
      <c r="F3831" s="2"/>
      <c r="G3831" s="2"/>
      <c r="H3831" s="2"/>
    </row>
    <row r="3832" spans="2:8">
      <c r="B3832" s="2" t="s">
        <v>4284</v>
      </c>
      <c r="C3832" s="2">
        <v>32</v>
      </c>
      <c r="D3832" s="2" t="s">
        <v>457</v>
      </c>
      <c r="E3832" s="2"/>
      <c r="F3832" s="2"/>
      <c r="G3832" s="2"/>
      <c r="H3832" s="2"/>
    </row>
    <row r="3833" spans="2:8">
      <c r="B3833" s="2" t="s">
        <v>4285</v>
      </c>
      <c r="C3833" s="2">
        <v>31</v>
      </c>
      <c r="D3833" s="2" t="s">
        <v>457</v>
      </c>
      <c r="E3833" s="2"/>
      <c r="F3833" s="2"/>
      <c r="G3833" s="2"/>
      <c r="H3833" s="2"/>
    </row>
    <row r="3834" spans="2:8">
      <c r="B3834" s="2" t="s">
        <v>4286</v>
      </c>
      <c r="C3834" s="2">
        <v>36</v>
      </c>
      <c r="D3834" s="2" t="s">
        <v>19</v>
      </c>
      <c r="E3834" s="2"/>
      <c r="F3834" s="2"/>
      <c r="G3834" s="2"/>
      <c r="H3834" s="2"/>
    </row>
    <row r="3835" spans="2:8">
      <c r="B3835" s="2" t="s">
        <v>4287</v>
      </c>
      <c r="C3835" s="2">
        <v>45</v>
      </c>
      <c r="D3835" s="2" t="s">
        <v>457</v>
      </c>
      <c r="E3835" s="2"/>
      <c r="F3835" s="2"/>
      <c r="G3835" s="2"/>
      <c r="H3835" s="2"/>
    </row>
    <row r="3836" spans="2:8">
      <c r="B3836" s="2" t="s">
        <v>4288</v>
      </c>
      <c r="C3836" s="2">
        <v>46</v>
      </c>
      <c r="D3836" s="2" t="s">
        <v>457</v>
      </c>
      <c r="E3836" s="2"/>
      <c r="F3836" s="2"/>
      <c r="G3836" s="2"/>
      <c r="H3836" s="2"/>
    </row>
    <row r="3837" spans="2:8">
      <c r="B3837" s="2" t="s">
        <v>4289</v>
      </c>
      <c r="C3837" s="2">
        <v>48</v>
      </c>
      <c r="D3837" s="2" t="s">
        <v>457</v>
      </c>
      <c r="E3837" s="2"/>
      <c r="F3837" s="2"/>
      <c r="G3837" s="2"/>
      <c r="H3837" s="2"/>
    </row>
    <row r="3838" spans="2:8">
      <c r="B3838" s="2" t="s">
        <v>4290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4291</v>
      </c>
      <c r="C3839" s="2">
        <v>36</v>
      </c>
      <c r="D3839" s="2" t="s">
        <v>457</v>
      </c>
      <c r="E3839" s="2"/>
      <c r="F3839" s="2"/>
      <c r="G3839" s="2"/>
      <c r="H3839" s="2"/>
    </row>
    <row r="3840" spans="2:8">
      <c r="B3840" s="2" t="s">
        <v>4292</v>
      </c>
      <c r="C3840" s="2">
        <v>39</v>
      </c>
      <c r="D3840" s="2" t="s">
        <v>457</v>
      </c>
      <c r="E3840" s="2"/>
      <c r="F3840" s="2"/>
      <c r="G3840" s="2"/>
      <c r="H3840" s="2"/>
    </row>
    <row r="3841" spans="2:8">
      <c r="B3841" s="2" t="s">
        <v>4293</v>
      </c>
      <c r="C3841" s="2">
        <v>44</v>
      </c>
      <c r="D3841" s="2" t="s">
        <v>19</v>
      </c>
      <c r="E3841" s="2"/>
      <c r="F3841" s="2"/>
      <c r="G3841" s="2"/>
      <c r="H3841" s="2"/>
    </row>
    <row r="3842" spans="2:8">
      <c r="B3842" s="2" t="s">
        <v>4294</v>
      </c>
      <c r="C3842" s="2">
        <v>46</v>
      </c>
      <c r="D3842" s="2" t="s">
        <v>457</v>
      </c>
      <c r="E3842" s="2"/>
      <c r="F3842" s="2"/>
      <c r="G3842" s="2"/>
      <c r="H3842" s="2"/>
    </row>
    <row r="3843" spans="2:8">
      <c r="B3843" s="2" t="s">
        <v>4295</v>
      </c>
      <c r="C3843" s="2">
        <v>40</v>
      </c>
      <c r="D3843" s="2" t="s">
        <v>457</v>
      </c>
      <c r="E3843" s="2"/>
      <c r="F3843" s="2"/>
      <c r="G3843" s="2"/>
      <c r="H3843" s="2"/>
    </row>
    <row r="3844" spans="2:8">
      <c r="B3844" s="2" t="s">
        <v>4296</v>
      </c>
      <c r="C3844" s="2">
        <v>13</v>
      </c>
      <c r="D3844" s="2" t="s">
        <v>19</v>
      </c>
      <c r="E3844" s="2"/>
      <c r="F3844" s="2"/>
      <c r="G3844" s="2"/>
      <c r="H3844" s="2"/>
    </row>
    <row r="3845" spans="2:8">
      <c r="B3845" s="2" t="s">
        <v>4297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4298</v>
      </c>
      <c r="C3846" s="2">
        <v>37</v>
      </c>
      <c r="D3846" s="2" t="s">
        <v>457</v>
      </c>
      <c r="E3846" s="2"/>
      <c r="F3846" s="2"/>
      <c r="G3846" s="2"/>
      <c r="H3846" s="2"/>
    </row>
    <row r="3847" spans="2:8">
      <c r="B3847" s="2" t="s">
        <v>4299</v>
      </c>
      <c r="C3847" s="2">
        <v>38</v>
      </c>
      <c r="D3847" s="2" t="s">
        <v>457</v>
      </c>
      <c r="E3847" s="2"/>
      <c r="F3847" s="2"/>
      <c r="G3847" s="2"/>
      <c r="H3847" s="2"/>
    </row>
    <row r="3848" spans="2:8">
      <c r="B3848" s="2" t="s">
        <v>4300</v>
      </c>
      <c r="C3848" s="2">
        <v>38</v>
      </c>
      <c r="D3848" s="2" t="s">
        <v>457</v>
      </c>
      <c r="E3848" s="2"/>
      <c r="F3848" s="2"/>
      <c r="G3848" s="2"/>
      <c r="H3848" s="2"/>
    </row>
    <row r="3849" spans="2:8">
      <c r="B3849" s="2" t="s">
        <v>4301</v>
      </c>
      <c r="C3849" s="2">
        <v>42</v>
      </c>
      <c r="D3849" s="2" t="s">
        <v>457</v>
      </c>
      <c r="E3849" s="2"/>
      <c r="F3849" s="2"/>
      <c r="G3849" s="2"/>
      <c r="H3849" s="2"/>
    </row>
    <row r="3850" spans="2:8">
      <c r="B3850" s="2" t="s">
        <v>4302</v>
      </c>
      <c r="C3850" s="2">
        <v>13</v>
      </c>
      <c r="D3850" s="2" t="s">
        <v>19</v>
      </c>
      <c r="E3850" s="2"/>
      <c r="F3850" s="2"/>
      <c r="G3850" s="2"/>
      <c r="H3850" s="2"/>
    </row>
    <row r="3851" spans="2:8">
      <c r="B3851" s="2" t="s">
        <v>4303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4304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4305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4306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4307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4308</v>
      </c>
      <c r="C3856" s="2">
        <v>41</v>
      </c>
      <c r="D3856" s="2" t="s">
        <v>19</v>
      </c>
      <c r="E3856" s="2"/>
      <c r="F3856" s="2"/>
      <c r="G3856" s="2"/>
      <c r="H3856" s="2"/>
    </row>
    <row r="3857" spans="2:8">
      <c r="B3857" s="2" t="s">
        <v>4309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4310</v>
      </c>
      <c r="C3858" s="2">
        <v>32</v>
      </c>
      <c r="D3858" s="2" t="s">
        <v>457</v>
      </c>
      <c r="E3858" s="2"/>
      <c r="F3858" s="2"/>
      <c r="G3858" s="2"/>
      <c r="H3858" s="2"/>
    </row>
    <row r="3859" spans="2:8">
      <c r="B3859" s="2" t="s">
        <v>4311</v>
      </c>
      <c r="C3859" s="2">
        <v>33</v>
      </c>
      <c r="D3859" s="2" t="s">
        <v>457</v>
      </c>
      <c r="E3859" s="2"/>
      <c r="F3859" s="2"/>
      <c r="G3859" s="2"/>
      <c r="H3859" s="2"/>
    </row>
    <row r="3860" spans="2:8">
      <c r="B3860" s="2" t="s">
        <v>4312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4313</v>
      </c>
      <c r="C3861" s="2">
        <v>42</v>
      </c>
      <c r="D3861" s="2" t="s">
        <v>19</v>
      </c>
      <c r="E3861" s="2"/>
      <c r="F3861" s="2"/>
      <c r="G3861" s="2"/>
      <c r="H3861" s="2"/>
    </row>
    <row r="3862" spans="2:8">
      <c r="B3862" s="2" t="s">
        <v>4314</v>
      </c>
      <c r="C3862" s="2">
        <v>43</v>
      </c>
      <c r="D3862" s="2" t="s">
        <v>19</v>
      </c>
      <c r="E3862" s="2"/>
      <c r="F3862" s="2"/>
      <c r="G3862" s="2"/>
      <c r="H3862" s="2"/>
    </row>
    <row r="3863" spans="2:8">
      <c r="B3863" s="2" t="s">
        <v>4315</v>
      </c>
      <c r="C3863" s="2">
        <v>44</v>
      </c>
      <c r="D3863" s="2" t="s">
        <v>19</v>
      </c>
      <c r="E3863" s="2"/>
      <c r="F3863" s="2"/>
      <c r="G3863" s="2"/>
      <c r="H3863" s="2"/>
    </row>
    <row r="3864" spans="2:8">
      <c r="B3864" s="2" t="s">
        <v>4316</v>
      </c>
      <c r="C3864" s="2">
        <v>41</v>
      </c>
      <c r="D3864" s="2" t="s">
        <v>19</v>
      </c>
      <c r="E3864" s="2"/>
      <c r="F3864" s="2"/>
      <c r="G3864" s="2"/>
      <c r="H3864" s="2"/>
    </row>
    <row r="3865" spans="2:8">
      <c r="B3865" s="2" t="s">
        <v>4317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4318</v>
      </c>
      <c r="C3866" s="2">
        <v>36</v>
      </c>
      <c r="D3866" s="2" t="s">
        <v>19</v>
      </c>
      <c r="E3866" s="2"/>
      <c r="F3866" s="2"/>
      <c r="G3866" s="2"/>
      <c r="H3866" s="2"/>
    </row>
    <row r="3867" spans="2:8">
      <c r="B3867" s="2" t="s">
        <v>4319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4320</v>
      </c>
      <c r="C3868" s="2">
        <v>38</v>
      </c>
      <c r="D3868" s="2" t="s">
        <v>19</v>
      </c>
      <c r="E3868" s="2"/>
      <c r="F3868" s="2"/>
      <c r="G3868" s="2"/>
      <c r="H3868" s="2"/>
    </row>
    <row r="3869" spans="2:8">
      <c r="B3869" s="2" t="s">
        <v>4321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4322</v>
      </c>
      <c r="C3870" s="2">
        <v>14</v>
      </c>
      <c r="D3870" s="2" t="s">
        <v>19</v>
      </c>
      <c r="E3870" s="2"/>
      <c r="F3870" s="2"/>
      <c r="G3870" s="2"/>
      <c r="H3870" s="2"/>
    </row>
    <row r="3871" spans="2:8">
      <c r="B3871" s="2" t="s">
        <v>4323</v>
      </c>
      <c r="C3871" s="2">
        <v>14</v>
      </c>
      <c r="D3871" s="2" t="s">
        <v>19</v>
      </c>
      <c r="E3871" s="2"/>
      <c r="F3871" s="2"/>
      <c r="G3871" s="2"/>
      <c r="H3871" s="2"/>
    </row>
    <row r="3872" spans="2:8">
      <c r="B3872" s="2" t="s">
        <v>4324</v>
      </c>
      <c r="C3872" s="2">
        <v>40</v>
      </c>
      <c r="D3872" s="2" t="s">
        <v>457</v>
      </c>
      <c r="E3872" s="2"/>
      <c r="F3872" s="2"/>
      <c r="G3872" s="2"/>
      <c r="H3872" s="2"/>
    </row>
    <row r="3873" spans="2:8">
      <c r="B3873" s="2" t="s">
        <v>4325</v>
      </c>
      <c r="C3873" s="2">
        <v>40</v>
      </c>
      <c r="D3873" s="2" t="s">
        <v>19</v>
      </c>
      <c r="E3873" s="2"/>
      <c r="F3873" s="2"/>
      <c r="G3873" s="2"/>
      <c r="H3873" s="2"/>
    </row>
    <row r="3874" spans="2:8">
      <c r="B3874" s="2" t="s">
        <v>4326</v>
      </c>
      <c r="C3874" s="2">
        <v>39</v>
      </c>
      <c r="D3874" s="2" t="s">
        <v>19</v>
      </c>
      <c r="E3874" s="2"/>
      <c r="F3874" s="2"/>
      <c r="G3874" s="2"/>
      <c r="H3874" s="2"/>
    </row>
    <row r="3875" spans="2:8">
      <c r="B3875" s="2" t="s">
        <v>4327</v>
      </c>
      <c r="C3875" s="2">
        <v>41</v>
      </c>
      <c r="D3875" s="2" t="s">
        <v>19</v>
      </c>
      <c r="E3875" s="2"/>
      <c r="F3875" s="2"/>
      <c r="G3875" s="2"/>
      <c r="H3875" s="2"/>
    </row>
    <row r="3876" spans="2:8">
      <c r="B3876" s="2" t="s">
        <v>4328</v>
      </c>
      <c r="C3876" s="2">
        <v>42</v>
      </c>
      <c r="D3876" s="2" t="s">
        <v>19</v>
      </c>
      <c r="E3876" s="2"/>
      <c r="F3876" s="2"/>
      <c r="G3876" s="2"/>
      <c r="H3876" s="2"/>
    </row>
    <row r="3877" spans="2:8">
      <c r="B3877" s="2" t="s">
        <v>4329</v>
      </c>
      <c r="C3877" s="2">
        <v>40</v>
      </c>
      <c r="D3877" s="2" t="s">
        <v>19</v>
      </c>
      <c r="E3877" s="2"/>
      <c r="F3877" s="2"/>
      <c r="G3877" s="2"/>
      <c r="H3877" s="2"/>
    </row>
    <row r="3878" spans="2:8">
      <c r="B3878" s="2" t="s">
        <v>4330</v>
      </c>
      <c r="C3878" s="2">
        <v>45</v>
      </c>
      <c r="D3878" s="2" t="s">
        <v>19</v>
      </c>
      <c r="E3878" s="2"/>
      <c r="F3878" s="2"/>
      <c r="G3878" s="2"/>
      <c r="H3878" s="2"/>
    </row>
    <row r="3879" spans="2:8">
      <c r="B3879" s="2" t="s">
        <v>4331</v>
      </c>
      <c r="C3879" s="2">
        <v>40</v>
      </c>
      <c r="D3879" s="2" t="s">
        <v>457</v>
      </c>
      <c r="E3879" s="2"/>
      <c r="F3879" s="2"/>
      <c r="G3879" s="2"/>
      <c r="H3879" s="2"/>
    </row>
    <row r="3880" spans="2:8">
      <c r="B3880" s="2" t="s">
        <v>4332</v>
      </c>
      <c r="C3880" s="2">
        <v>44</v>
      </c>
      <c r="D3880" s="2" t="s">
        <v>457</v>
      </c>
      <c r="E3880" s="2"/>
      <c r="F3880" s="2"/>
      <c r="G3880" s="2"/>
      <c r="H3880" s="2"/>
    </row>
    <row r="3881" spans="2:8">
      <c r="B3881" s="2" t="s">
        <v>4333</v>
      </c>
      <c r="C3881" s="2">
        <v>37</v>
      </c>
      <c r="D3881" s="2" t="s">
        <v>457</v>
      </c>
      <c r="E3881" s="2"/>
      <c r="F3881" s="2"/>
      <c r="G3881" s="2"/>
      <c r="H3881" s="2"/>
    </row>
    <row r="3882" spans="2:8">
      <c r="B3882" s="2" t="s">
        <v>4334</v>
      </c>
      <c r="C3882" s="2">
        <v>50</v>
      </c>
      <c r="D3882" s="2" t="s">
        <v>457</v>
      </c>
      <c r="E3882" s="2"/>
      <c r="F3882" s="2"/>
      <c r="G3882" s="2"/>
      <c r="H3882" s="2"/>
    </row>
    <row r="3883" spans="2:8">
      <c r="B3883" s="2" t="s">
        <v>4335</v>
      </c>
      <c r="C3883" s="2">
        <v>43</v>
      </c>
      <c r="D3883" s="2" t="s">
        <v>19</v>
      </c>
      <c r="E3883" s="2"/>
      <c r="F3883" s="2"/>
      <c r="G3883" s="2"/>
      <c r="H3883" s="2"/>
    </row>
    <row r="3884" spans="2:8">
      <c r="B3884" s="2" t="s">
        <v>4336</v>
      </c>
      <c r="C3884" s="2">
        <v>39</v>
      </c>
      <c r="D3884" s="2" t="s">
        <v>457</v>
      </c>
      <c r="E3884" s="2"/>
      <c r="F3884" s="2"/>
      <c r="G3884" s="2"/>
      <c r="H3884" s="2"/>
    </row>
    <row r="3885" spans="2:8">
      <c r="B3885" s="2" t="s">
        <v>4337</v>
      </c>
      <c r="C3885" s="2">
        <v>41</v>
      </c>
      <c r="D3885" s="2" t="s">
        <v>457</v>
      </c>
      <c r="E3885" s="2"/>
      <c r="F3885" s="2"/>
      <c r="G3885" s="2"/>
      <c r="H3885" s="2"/>
    </row>
    <row r="3886" spans="2:8">
      <c r="B3886" s="2" t="s">
        <v>4338</v>
      </c>
      <c r="C3886" s="2">
        <v>21</v>
      </c>
      <c r="D3886" s="2" t="s">
        <v>457</v>
      </c>
      <c r="E3886" s="2"/>
      <c r="F3886" s="2"/>
      <c r="G3886" s="2"/>
      <c r="H3886" s="2"/>
    </row>
    <row r="3887" spans="2:8">
      <c r="B3887" s="2" t="s">
        <v>4339</v>
      </c>
      <c r="C3887" s="2">
        <v>38</v>
      </c>
      <c r="D3887" s="2" t="s">
        <v>19</v>
      </c>
      <c r="E3887" s="2"/>
      <c r="F3887" s="2"/>
      <c r="G3887" s="2"/>
      <c r="H3887" s="2"/>
    </row>
    <row r="3888" spans="2:8">
      <c r="B3888" s="2" t="s">
        <v>4340</v>
      </c>
      <c r="C3888" s="2">
        <v>36</v>
      </c>
      <c r="D3888" s="2" t="s">
        <v>457</v>
      </c>
      <c r="E3888" s="2"/>
      <c r="F3888" s="2"/>
      <c r="G3888" s="2"/>
      <c r="H3888" s="2"/>
    </row>
    <row r="3889" spans="2:8">
      <c r="B3889" s="2" t="s">
        <v>4341</v>
      </c>
      <c r="C3889" s="2">
        <v>37</v>
      </c>
      <c r="D3889" s="2" t="s">
        <v>457</v>
      </c>
      <c r="E3889" s="2"/>
      <c r="F3889" s="2"/>
      <c r="G3889" s="2"/>
      <c r="H3889" s="2"/>
    </row>
    <row r="3890" spans="2:8">
      <c r="B3890" s="2" t="s">
        <v>4342</v>
      </c>
      <c r="C3890" s="2">
        <v>42</v>
      </c>
      <c r="D3890" s="2" t="s">
        <v>19</v>
      </c>
      <c r="E3890" s="2"/>
      <c r="F3890" s="2"/>
      <c r="G3890" s="2"/>
      <c r="H3890" s="2"/>
    </row>
    <row r="3891" spans="2:8">
      <c r="B3891" s="2" t="s">
        <v>4343</v>
      </c>
      <c r="C3891" s="2">
        <v>15</v>
      </c>
      <c r="D3891" s="2" t="s">
        <v>19</v>
      </c>
      <c r="E3891" s="2"/>
      <c r="F3891" s="2"/>
      <c r="G3891" s="2"/>
      <c r="H3891" s="2"/>
    </row>
    <row r="3892" spans="2:8">
      <c r="B3892" s="2" t="s">
        <v>4344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4345</v>
      </c>
      <c r="C3893" s="2">
        <v>38</v>
      </c>
      <c r="D3893" s="2" t="s">
        <v>457</v>
      </c>
      <c r="E3893" s="2"/>
      <c r="F3893" s="2"/>
      <c r="G3893" s="2"/>
      <c r="H3893" s="2"/>
    </row>
    <row r="3894" spans="2:8">
      <c r="B3894" s="2" t="s">
        <v>4346</v>
      </c>
      <c r="C3894" s="2">
        <v>36</v>
      </c>
      <c r="D3894" s="2" t="s">
        <v>457</v>
      </c>
      <c r="E3894" s="2"/>
      <c r="F3894" s="2"/>
      <c r="G3894" s="2"/>
      <c r="H3894" s="2"/>
    </row>
    <row r="3895" spans="2:8">
      <c r="B3895" s="2" t="s">
        <v>4347</v>
      </c>
      <c r="C3895" s="2">
        <v>37</v>
      </c>
      <c r="D3895" s="2" t="s">
        <v>457</v>
      </c>
      <c r="E3895" s="2"/>
      <c r="F3895" s="2"/>
      <c r="G3895" s="2"/>
      <c r="H3895" s="2"/>
    </row>
    <row r="3896" spans="2:8">
      <c r="B3896" s="2" t="s">
        <v>4348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>
      <c r="B3897" s="2" t="s">
        <v>4349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4350</v>
      </c>
      <c r="C3898" s="2">
        <v>45</v>
      </c>
      <c r="D3898" s="2" t="s">
        <v>457</v>
      </c>
      <c r="E3898" s="2"/>
      <c r="F3898" s="2"/>
      <c r="G3898" s="2"/>
      <c r="H3898" s="2"/>
    </row>
    <row r="3899" spans="2:8">
      <c r="B3899" s="2" t="s">
        <v>4351</v>
      </c>
      <c r="C3899" s="2">
        <v>41</v>
      </c>
      <c r="D3899" s="2" t="s">
        <v>19</v>
      </c>
      <c r="E3899" s="2"/>
      <c r="F3899" s="2"/>
      <c r="G3899" s="2"/>
      <c r="H3899" s="2"/>
    </row>
    <row r="3900" spans="2:8">
      <c r="B3900" s="2" t="s">
        <v>4352</v>
      </c>
      <c r="C3900" s="2">
        <v>38</v>
      </c>
      <c r="D3900" s="2" t="s">
        <v>457</v>
      </c>
      <c r="E3900" s="2"/>
      <c r="F3900" s="2"/>
      <c r="G3900" s="2"/>
      <c r="H3900" s="2"/>
    </row>
    <row r="3901" spans="2:8">
      <c r="B3901" s="2" t="s">
        <v>4353</v>
      </c>
      <c r="C3901" s="2">
        <v>42</v>
      </c>
      <c r="D3901" s="2" t="s">
        <v>457</v>
      </c>
      <c r="E3901" s="2"/>
      <c r="F3901" s="2"/>
      <c r="G3901" s="2"/>
      <c r="H3901" s="2"/>
    </row>
    <row r="3902" spans="2:8">
      <c r="B3902" s="2" t="s">
        <v>4354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4355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4356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4357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4358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4359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4360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4361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4362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4363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4364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4365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4366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4367</v>
      </c>
      <c r="C3915" s="2">
        <v>21</v>
      </c>
      <c r="D3915" s="2" t="s">
        <v>457</v>
      </c>
      <c r="E3915" s="2"/>
      <c r="F3915" s="2"/>
      <c r="G3915" s="2"/>
      <c r="H3915" s="2"/>
    </row>
    <row r="3916" spans="2:8">
      <c r="B3916" s="2" t="s">
        <v>4368</v>
      </c>
      <c r="C3916" s="2">
        <v>24</v>
      </c>
      <c r="D3916" s="2" t="s">
        <v>457</v>
      </c>
      <c r="E3916" s="2"/>
      <c r="F3916" s="2"/>
      <c r="G3916" s="2"/>
      <c r="H3916" s="2"/>
    </row>
    <row r="3917" spans="2:8">
      <c r="B3917" s="2" t="s">
        <v>4369</v>
      </c>
      <c r="C3917" s="2">
        <v>26</v>
      </c>
      <c r="D3917" s="2" t="s">
        <v>457</v>
      </c>
      <c r="E3917" s="2"/>
      <c r="F3917" s="2"/>
      <c r="G3917" s="2"/>
      <c r="H3917" s="2"/>
    </row>
    <row r="3918" spans="2:8">
      <c r="B3918" s="2" t="s">
        <v>4370</v>
      </c>
      <c r="C3918" s="2">
        <v>36</v>
      </c>
      <c r="D3918" s="2" t="s">
        <v>457</v>
      </c>
      <c r="E3918" s="2"/>
      <c r="F3918" s="2"/>
      <c r="G3918" s="2"/>
      <c r="H3918" s="2"/>
    </row>
    <row r="3919" spans="2:8">
      <c r="B3919" s="2" t="s">
        <v>4371</v>
      </c>
      <c r="C3919" s="2">
        <v>38</v>
      </c>
      <c r="D3919" s="2" t="s">
        <v>457</v>
      </c>
      <c r="E3919" s="2"/>
      <c r="F3919" s="2"/>
      <c r="G3919" s="2"/>
      <c r="H3919" s="2"/>
    </row>
    <row r="3920" spans="2:8">
      <c r="B3920" s="2" t="s">
        <v>4372</v>
      </c>
      <c r="C3920" s="2">
        <v>36</v>
      </c>
      <c r="D3920" s="2" t="s">
        <v>19</v>
      </c>
      <c r="E3920" s="2"/>
      <c r="F3920" s="2"/>
      <c r="G3920" s="2"/>
      <c r="H3920" s="2"/>
    </row>
    <row r="3921" spans="2:8">
      <c r="B3921" s="2" t="s">
        <v>4373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4374</v>
      </c>
      <c r="C3922" s="2">
        <v>35</v>
      </c>
      <c r="D3922" s="2" t="s">
        <v>457</v>
      </c>
      <c r="E3922" s="2"/>
      <c r="F3922" s="2"/>
      <c r="G3922" s="2"/>
      <c r="H3922" s="2"/>
    </row>
    <row r="3923" spans="2:8">
      <c r="B3923" s="2" t="s">
        <v>4375</v>
      </c>
      <c r="C3923" s="2">
        <v>37</v>
      </c>
      <c r="D3923" s="2" t="s">
        <v>457</v>
      </c>
      <c r="E3923" s="2"/>
      <c r="F3923" s="2"/>
      <c r="G3923" s="2"/>
      <c r="H3923" s="2"/>
    </row>
    <row r="3924" spans="2:8">
      <c r="B3924" s="2" t="s">
        <v>4376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4377</v>
      </c>
      <c r="C3925" s="2">
        <v>26</v>
      </c>
      <c r="D3925" s="2" t="s">
        <v>457</v>
      </c>
      <c r="E3925" s="2"/>
      <c r="F3925" s="2"/>
      <c r="G3925" s="2"/>
      <c r="H3925" s="2"/>
    </row>
    <row r="3926" spans="2:8">
      <c r="B3926" s="2" t="s">
        <v>4378</v>
      </c>
      <c r="C3926" s="2">
        <v>25</v>
      </c>
      <c r="D3926" s="2" t="s">
        <v>457</v>
      </c>
      <c r="E3926" s="2"/>
      <c r="F3926" s="2"/>
      <c r="G3926" s="2"/>
      <c r="H3926" s="2"/>
    </row>
    <row r="3927" spans="2:8">
      <c r="B3927" s="2" t="s">
        <v>4379</v>
      </c>
      <c r="C3927" s="2">
        <v>24</v>
      </c>
      <c r="D3927" s="2" t="s">
        <v>457</v>
      </c>
      <c r="E3927" s="2"/>
      <c r="F3927" s="2"/>
      <c r="G3927" s="2"/>
      <c r="H3927" s="2"/>
    </row>
    <row r="3928" spans="2:8">
      <c r="B3928" s="2" t="s">
        <v>4380</v>
      </c>
      <c r="C3928" s="2">
        <v>24</v>
      </c>
      <c r="D3928" s="2" t="s">
        <v>457</v>
      </c>
      <c r="E3928" s="2"/>
      <c r="F3928" s="2"/>
      <c r="G3928" s="2"/>
      <c r="H3928" s="2"/>
    </row>
    <row r="3929" spans="2:8">
      <c r="B3929" s="2" t="s">
        <v>4381</v>
      </c>
      <c r="C3929" s="2">
        <v>22</v>
      </c>
      <c r="D3929" s="2" t="s">
        <v>457</v>
      </c>
      <c r="E3929" s="2"/>
      <c r="F3929" s="2"/>
      <c r="G3929" s="2"/>
      <c r="H3929" s="2"/>
    </row>
    <row r="3930" spans="2:8">
      <c r="B3930" s="2" t="s">
        <v>4382</v>
      </c>
      <c r="C3930" s="2">
        <v>36</v>
      </c>
      <c r="D3930" s="2" t="s">
        <v>457</v>
      </c>
      <c r="E3930" s="2"/>
      <c r="F3930" s="2"/>
      <c r="G3930" s="2"/>
      <c r="H3930" s="2"/>
    </row>
    <row r="3931" spans="2:8">
      <c r="B3931" s="2" t="s">
        <v>4383</v>
      </c>
      <c r="C3931" s="2">
        <v>37</v>
      </c>
      <c r="D3931" s="2" t="s">
        <v>457</v>
      </c>
      <c r="E3931" s="2"/>
      <c r="F3931" s="2"/>
      <c r="G3931" s="2"/>
      <c r="H3931" s="2"/>
    </row>
    <row r="3932" spans="2:8">
      <c r="B3932" s="2" t="s">
        <v>4384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4385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4386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4387</v>
      </c>
      <c r="C3935" s="2">
        <v>42</v>
      </c>
      <c r="D3935" s="2" t="s">
        <v>457</v>
      </c>
      <c r="E3935" s="2"/>
      <c r="F3935" s="2"/>
      <c r="G3935" s="2"/>
      <c r="H3935" s="2"/>
    </row>
    <row r="3936" spans="2:8">
      <c r="B3936" s="2" t="s">
        <v>4388</v>
      </c>
      <c r="C3936" s="2">
        <v>47</v>
      </c>
      <c r="D3936" s="2" t="s">
        <v>457</v>
      </c>
      <c r="E3936" s="2"/>
      <c r="F3936" s="2"/>
      <c r="G3936" s="2"/>
      <c r="H3936" s="2"/>
    </row>
    <row r="3937" spans="2:8">
      <c r="B3937" s="2" t="s">
        <v>4389</v>
      </c>
      <c r="C3937" s="2">
        <v>42</v>
      </c>
      <c r="D3937" s="2" t="s">
        <v>19</v>
      </c>
      <c r="E3937" s="2"/>
      <c r="F3937" s="2"/>
      <c r="G3937" s="2"/>
      <c r="H3937" s="2"/>
    </row>
    <row r="3938" spans="2:8">
      <c r="B3938" s="2" t="s">
        <v>4390</v>
      </c>
      <c r="C3938" s="2">
        <v>42</v>
      </c>
      <c r="D3938" s="2" t="s">
        <v>19</v>
      </c>
      <c r="E3938" s="2"/>
      <c r="F3938" s="2"/>
      <c r="G3938" s="2"/>
      <c r="H3938" s="2"/>
    </row>
    <row r="3939" spans="2:8">
      <c r="B3939" s="2" t="s">
        <v>4391</v>
      </c>
      <c r="C3939" s="2">
        <v>39</v>
      </c>
      <c r="D3939" s="2" t="s">
        <v>19</v>
      </c>
      <c r="E3939" s="2"/>
      <c r="F3939" s="2"/>
      <c r="G3939" s="2"/>
      <c r="H3939" s="2"/>
    </row>
    <row r="3940" spans="2:8">
      <c r="B3940" s="2" t="s">
        <v>4392</v>
      </c>
      <c r="C3940" s="2">
        <v>32</v>
      </c>
      <c r="D3940" s="2" t="s">
        <v>457</v>
      </c>
      <c r="E3940" s="2"/>
      <c r="F3940" s="2"/>
      <c r="G3940" s="2"/>
      <c r="H3940" s="2"/>
    </row>
    <row r="3941" spans="2:8">
      <c r="B3941" s="2" t="s">
        <v>4393</v>
      </c>
      <c r="C3941" s="2">
        <v>32</v>
      </c>
      <c r="D3941" s="2" t="s">
        <v>457</v>
      </c>
      <c r="E3941" s="2"/>
      <c r="F3941" s="2"/>
      <c r="G3941" s="2"/>
      <c r="H3941" s="2"/>
    </row>
    <row r="3942" spans="2:8">
      <c r="B3942" s="2" t="s">
        <v>4394</v>
      </c>
      <c r="C3942" s="2">
        <v>31</v>
      </c>
      <c r="D3942" s="2" t="s">
        <v>457</v>
      </c>
      <c r="E3942" s="2"/>
      <c r="F3942" s="2"/>
      <c r="G3942" s="2"/>
      <c r="H3942" s="2"/>
    </row>
    <row r="3943" spans="2:8">
      <c r="B3943" s="2" t="s">
        <v>4395</v>
      </c>
      <c r="C3943" s="2">
        <v>39</v>
      </c>
      <c r="D3943" s="2" t="s">
        <v>19</v>
      </c>
      <c r="E3943" s="2"/>
      <c r="F3943" s="2"/>
      <c r="G3943" s="2"/>
      <c r="H3943" s="2"/>
    </row>
    <row r="3944" spans="2:8">
      <c r="B3944" s="2" t="s">
        <v>4396</v>
      </c>
      <c r="C3944" s="2">
        <v>37</v>
      </c>
      <c r="D3944" s="2" t="s">
        <v>19</v>
      </c>
      <c r="E3944" s="2"/>
      <c r="F3944" s="2"/>
      <c r="G3944" s="2"/>
      <c r="H3944" s="2"/>
    </row>
    <row r="3945" spans="2:8">
      <c r="B3945" s="2" t="s">
        <v>4397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4398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4399</v>
      </c>
      <c r="C3947" s="2">
        <v>46</v>
      </c>
      <c r="D3947" s="2" t="s">
        <v>19</v>
      </c>
      <c r="E3947" s="2"/>
      <c r="F3947" s="2"/>
      <c r="G3947" s="2"/>
      <c r="H3947" s="2"/>
    </row>
    <row r="3948" spans="2:8">
      <c r="B3948" s="2" t="s">
        <v>4400</v>
      </c>
      <c r="C3948" s="2">
        <v>27</v>
      </c>
      <c r="D3948" s="2" t="s">
        <v>457</v>
      </c>
      <c r="E3948" s="2"/>
      <c r="F3948" s="2"/>
      <c r="G3948" s="2"/>
      <c r="H3948" s="2"/>
    </row>
    <row r="3949" spans="2:8">
      <c r="B3949" s="2" t="s">
        <v>4401</v>
      </c>
      <c r="C3949" s="2">
        <v>26</v>
      </c>
      <c r="D3949" s="2" t="s">
        <v>457</v>
      </c>
      <c r="E3949" s="2"/>
      <c r="F3949" s="2"/>
      <c r="G3949" s="2"/>
      <c r="H3949" s="2"/>
    </row>
    <row r="3950" spans="2:8">
      <c r="B3950" s="2" t="s">
        <v>4402</v>
      </c>
      <c r="C3950" s="2">
        <v>27</v>
      </c>
      <c r="D3950" s="2" t="s">
        <v>457</v>
      </c>
      <c r="E3950" s="2"/>
      <c r="F3950" s="2"/>
      <c r="G3950" s="2"/>
      <c r="H3950" s="2"/>
    </row>
    <row r="3951" spans="2:8">
      <c r="B3951" s="2" t="s">
        <v>4403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4404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4405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4406</v>
      </c>
      <c r="C3954" s="2">
        <v>45</v>
      </c>
      <c r="D3954" s="2" t="s">
        <v>457</v>
      </c>
      <c r="E3954" s="2"/>
      <c r="F3954" s="2"/>
      <c r="G3954" s="2"/>
      <c r="H3954" s="2"/>
    </row>
    <row r="3955" spans="2:8">
      <c r="B3955" s="2" t="s">
        <v>4407</v>
      </c>
      <c r="C3955" s="2">
        <v>45</v>
      </c>
      <c r="D3955" s="2" t="s">
        <v>457</v>
      </c>
      <c r="E3955" s="2"/>
      <c r="F3955" s="2"/>
      <c r="G3955" s="2"/>
      <c r="H3955" s="2"/>
    </row>
    <row r="3956" spans="2:8">
      <c r="B3956" s="2" t="s">
        <v>4408</v>
      </c>
      <c r="C3956" s="2">
        <v>18</v>
      </c>
      <c r="D3956" s="2" t="s">
        <v>19</v>
      </c>
      <c r="E3956" s="2"/>
      <c r="F3956" s="2"/>
      <c r="G3956" s="2"/>
      <c r="H3956" s="2"/>
    </row>
    <row r="3957" spans="2:8">
      <c r="B3957" s="2" t="s">
        <v>4409</v>
      </c>
      <c r="C3957" s="2">
        <v>17</v>
      </c>
      <c r="D3957" s="2" t="s">
        <v>19</v>
      </c>
      <c r="E3957" s="2"/>
      <c r="F3957" s="2"/>
      <c r="G3957" s="2"/>
      <c r="H3957" s="2"/>
    </row>
    <row r="3958" spans="2:8">
      <c r="B3958" s="2" t="s">
        <v>4410</v>
      </c>
      <c r="C3958" s="2">
        <v>32</v>
      </c>
      <c r="D3958" s="2" t="s">
        <v>457</v>
      </c>
      <c r="E3958" s="2"/>
      <c r="F3958" s="2"/>
      <c r="G3958" s="2"/>
      <c r="H3958" s="2"/>
    </row>
    <row r="3959" spans="2:8">
      <c r="B3959" s="2" t="s">
        <v>4411</v>
      </c>
      <c r="C3959" s="2">
        <v>34</v>
      </c>
      <c r="D3959" s="2" t="s">
        <v>457</v>
      </c>
      <c r="E3959" s="2"/>
      <c r="F3959" s="2"/>
      <c r="G3959" s="2"/>
      <c r="H3959" s="2"/>
    </row>
    <row r="3960" spans="2:8">
      <c r="B3960" s="2" t="s">
        <v>4412</v>
      </c>
      <c r="C3960" s="2">
        <v>40</v>
      </c>
      <c r="D3960" s="2" t="s">
        <v>19</v>
      </c>
      <c r="E3960" s="2"/>
      <c r="F3960" s="2"/>
      <c r="G3960" s="2"/>
      <c r="H3960" s="2"/>
    </row>
    <row r="3961" spans="2:8">
      <c r="B3961" s="2" t="s">
        <v>4413</v>
      </c>
      <c r="C3961" s="2">
        <v>40</v>
      </c>
      <c r="D3961" s="2" t="s">
        <v>19</v>
      </c>
      <c r="E3961" s="2"/>
      <c r="F3961" s="2"/>
      <c r="G3961" s="2"/>
      <c r="H3961" s="2"/>
    </row>
    <row r="3962" spans="2:8">
      <c r="B3962" s="2" t="s">
        <v>4414</v>
      </c>
      <c r="C3962" s="2">
        <v>38</v>
      </c>
      <c r="D3962" s="2" t="s">
        <v>19</v>
      </c>
      <c r="E3962" s="2"/>
      <c r="F3962" s="2"/>
      <c r="G3962" s="2"/>
      <c r="H3962" s="2"/>
    </row>
    <row r="3963" spans="2:8">
      <c r="B3963" s="2" t="s">
        <v>4415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4416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4417</v>
      </c>
      <c r="C3965" s="2">
        <v>42</v>
      </c>
      <c r="D3965" s="2" t="s">
        <v>19</v>
      </c>
      <c r="E3965" s="2"/>
      <c r="F3965" s="2"/>
      <c r="G3965" s="2"/>
      <c r="H3965" s="2"/>
    </row>
    <row r="3966" spans="2:8">
      <c r="B3966" s="2" t="s">
        <v>4418</v>
      </c>
      <c r="C3966" s="2">
        <v>45</v>
      </c>
      <c r="D3966" s="2" t="s">
        <v>19</v>
      </c>
      <c r="E3966" s="2"/>
      <c r="F3966" s="2"/>
      <c r="G3966" s="2"/>
      <c r="H3966" s="2"/>
    </row>
    <row r="3967" spans="2:8">
      <c r="B3967" s="2" t="s">
        <v>4419</v>
      </c>
      <c r="C3967" s="2">
        <v>42</v>
      </c>
      <c r="D3967" s="2" t="s">
        <v>19</v>
      </c>
      <c r="E3967" s="2"/>
      <c r="F3967" s="2"/>
      <c r="G3967" s="2"/>
      <c r="H3967" s="2"/>
    </row>
    <row r="3968" spans="2:8">
      <c r="B3968" s="2" t="s">
        <v>4420</v>
      </c>
      <c r="C3968" s="2">
        <v>35</v>
      </c>
      <c r="D3968" s="2" t="s">
        <v>457</v>
      </c>
      <c r="E3968" s="2"/>
      <c r="F3968" s="2"/>
      <c r="G3968" s="2"/>
      <c r="H3968" s="2"/>
    </row>
    <row r="3969" spans="2:8">
      <c r="B3969" s="2" t="s">
        <v>4421</v>
      </c>
      <c r="C3969" s="2">
        <v>36</v>
      </c>
      <c r="D3969" s="2" t="s">
        <v>457</v>
      </c>
      <c r="E3969" s="2"/>
      <c r="F3969" s="2"/>
      <c r="G3969" s="2"/>
      <c r="H3969" s="2"/>
    </row>
    <row r="3970" spans="2:8">
      <c r="B3970" s="2" t="s">
        <v>4422</v>
      </c>
      <c r="C3970" s="2">
        <v>35</v>
      </c>
      <c r="D3970" s="2" t="s">
        <v>457</v>
      </c>
      <c r="E3970" s="2"/>
      <c r="F3970" s="2"/>
      <c r="G3970" s="2"/>
      <c r="H3970" s="2"/>
    </row>
    <row r="3971" spans="2:8">
      <c r="B3971" s="2" t="s">
        <v>4423</v>
      </c>
      <c r="C3971" s="2">
        <v>20</v>
      </c>
      <c r="D3971" s="2" t="s">
        <v>19</v>
      </c>
      <c r="E3971" s="2"/>
      <c r="F3971" s="2"/>
      <c r="G3971" s="2"/>
      <c r="H3971" s="2"/>
    </row>
    <row r="3972" spans="2:8">
      <c r="B3972" s="2" t="s">
        <v>4424</v>
      </c>
      <c r="C3972" s="2">
        <v>14</v>
      </c>
      <c r="D3972" s="2" t="s">
        <v>19</v>
      </c>
      <c r="E3972" s="2"/>
      <c r="F3972" s="2"/>
      <c r="G3972" s="2"/>
      <c r="H3972" s="2"/>
    </row>
    <row r="3973" spans="2:8">
      <c r="B3973" s="2" t="s">
        <v>4425</v>
      </c>
      <c r="C3973" s="2">
        <v>13</v>
      </c>
      <c r="D3973" s="2" t="s">
        <v>19</v>
      </c>
      <c r="E3973" s="2"/>
      <c r="F3973" s="2"/>
      <c r="G3973" s="2"/>
      <c r="H3973" s="2"/>
    </row>
    <row r="3974" spans="2:8">
      <c r="B3974" s="2" t="s">
        <v>4426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4427</v>
      </c>
      <c r="C3975" s="2">
        <v>46</v>
      </c>
      <c r="D3975" s="2" t="s">
        <v>457</v>
      </c>
      <c r="E3975" s="2"/>
      <c r="F3975" s="2"/>
      <c r="G3975" s="2"/>
      <c r="H3975" s="2"/>
    </row>
    <row r="3976" spans="2:8">
      <c r="B3976" s="2" t="s">
        <v>4428</v>
      </c>
      <c r="C3976" s="2">
        <v>48</v>
      </c>
      <c r="D3976" s="2" t="s">
        <v>457</v>
      </c>
      <c r="E3976" s="2"/>
      <c r="F3976" s="2"/>
      <c r="G3976" s="2"/>
      <c r="H3976" s="2"/>
    </row>
    <row r="3977" spans="2:8">
      <c r="B3977" s="2" t="s">
        <v>4429</v>
      </c>
      <c r="C3977" s="2">
        <v>20</v>
      </c>
      <c r="D3977" s="2" t="s">
        <v>457</v>
      </c>
      <c r="E3977" s="2"/>
      <c r="F3977" s="2"/>
      <c r="G3977" s="2"/>
      <c r="H3977" s="2"/>
    </row>
    <row r="3978" spans="2:8">
      <c r="B3978" s="2" t="s">
        <v>4430</v>
      </c>
      <c r="C3978" s="2">
        <v>25</v>
      </c>
      <c r="D3978" s="2" t="s">
        <v>457</v>
      </c>
      <c r="E3978" s="2"/>
      <c r="F3978" s="2"/>
      <c r="G3978" s="2"/>
      <c r="H3978" s="2"/>
    </row>
    <row r="3979" spans="2:8">
      <c r="B3979" s="2" t="s">
        <v>4431</v>
      </c>
      <c r="C3979" s="2">
        <v>8</v>
      </c>
      <c r="D3979" s="2" t="s">
        <v>19</v>
      </c>
      <c r="E3979" s="2"/>
      <c r="F3979" s="2"/>
      <c r="G3979" s="2"/>
      <c r="H3979" s="2"/>
    </row>
    <row r="3980" spans="2:8">
      <c r="B3980" s="2" t="s">
        <v>4432</v>
      </c>
      <c r="C3980" s="2">
        <v>13</v>
      </c>
      <c r="D3980" s="2" t="s">
        <v>19</v>
      </c>
      <c r="E3980" s="2"/>
      <c r="F3980" s="2"/>
      <c r="G3980" s="2"/>
      <c r="H3980" s="2"/>
    </row>
    <row r="3981" spans="2:8">
      <c r="B3981" s="2" t="s">
        <v>4433</v>
      </c>
      <c r="C3981" s="2">
        <v>41</v>
      </c>
      <c r="D3981" s="2" t="s">
        <v>457</v>
      </c>
      <c r="E3981" s="2"/>
      <c r="F3981" s="2"/>
      <c r="G3981" s="2"/>
      <c r="H3981" s="2"/>
    </row>
    <row r="3982" spans="2:8">
      <c r="B3982" s="2" t="s">
        <v>4434</v>
      </c>
      <c r="C3982" s="2">
        <v>42</v>
      </c>
      <c r="D3982" s="2" t="s">
        <v>457</v>
      </c>
      <c r="E3982" s="2"/>
      <c r="F3982" s="2"/>
      <c r="G3982" s="2"/>
      <c r="H3982" s="2"/>
    </row>
    <row r="3983" spans="2:8">
      <c r="B3983" s="2" t="s">
        <v>4435</v>
      </c>
      <c r="C3983" s="2">
        <v>42</v>
      </c>
      <c r="D3983" s="2" t="s">
        <v>19</v>
      </c>
      <c r="E3983" s="2"/>
      <c r="F3983" s="2"/>
      <c r="G3983" s="2"/>
      <c r="H3983" s="2"/>
    </row>
    <row r="3984" spans="2:8">
      <c r="B3984" s="2" t="s">
        <v>4436</v>
      </c>
      <c r="C3984" s="2">
        <v>40</v>
      </c>
      <c r="D3984" s="2" t="s">
        <v>19</v>
      </c>
      <c r="E3984" s="2"/>
      <c r="F3984" s="2"/>
      <c r="G3984" s="2"/>
      <c r="H3984" s="2"/>
    </row>
    <row r="3985" spans="2:8">
      <c r="B3985" s="2" t="s">
        <v>4437</v>
      </c>
      <c r="C3985" s="2">
        <v>38</v>
      </c>
      <c r="D3985" s="2" t="s">
        <v>19</v>
      </c>
      <c r="E3985" s="2"/>
      <c r="F3985" s="2"/>
      <c r="G3985" s="2"/>
      <c r="H3985" s="2"/>
    </row>
    <row r="3986" spans="2:8">
      <c r="B3986" s="2" t="s">
        <v>4438</v>
      </c>
      <c r="C3986" s="2">
        <v>48</v>
      </c>
      <c r="D3986" s="2" t="s">
        <v>19</v>
      </c>
      <c r="E3986" s="2"/>
      <c r="F3986" s="2"/>
      <c r="G3986" s="2"/>
      <c r="H3986" s="2"/>
    </row>
    <row r="3987" spans="2:8">
      <c r="B3987" s="2" t="s">
        <v>4439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4440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4441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4442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4443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4444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4445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4446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4447</v>
      </c>
      <c r="C3995" s="2">
        <v>45</v>
      </c>
      <c r="D3995" s="2" t="s">
        <v>457</v>
      </c>
      <c r="E3995" s="2"/>
      <c r="F3995" s="2"/>
      <c r="G3995" s="2"/>
      <c r="H3995" s="2"/>
    </row>
    <row r="3996" spans="2:8">
      <c r="B3996" s="2" t="s">
        <v>4448</v>
      </c>
      <c r="C3996" s="2">
        <v>47</v>
      </c>
      <c r="D3996" s="2" t="s">
        <v>457</v>
      </c>
      <c r="E3996" s="2"/>
      <c r="F3996" s="2"/>
      <c r="G3996" s="2"/>
      <c r="H3996" s="2"/>
    </row>
    <row r="3997" spans="2:8">
      <c r="B3997" s="2" t="s">
        <v>4449</v>
      </c>
      <c r="C3997" s="2">
        <v>18</v>
      </c>
      <c r="D3997" s="2" t="s">
        <v>19</v>
      </c>
      <c r="E3997" s="2"/>
      <c r="F3997" s="2"/>
      <c r="G3997" s="2"/>
      <c r="H3997" s="2"/>
    </row>
    <row r="3998" spans="2:8">
      <c r="B3998" s="2" t="s">
        <v>4450</v>
      </c>
      <c r="C3998" s="2">
        <v>16</v>
      </c>
      <c r="D3998" s="2" t="s">
        <v>19</v>
      </c>
      <c r="E3998" s="2"/>
      <c r="F3998" s="2"/>
      <c r="G3998" s="2"/>
      <c r="H3998" s="2"/>
    </row>
    <row r="3999" spans="2:8">
      <c r="B3999" s="2" t="s">
        <v>4451</v>
      </c>
      <c r="C3999" s="2">
        <v>39</v>
      </c>
      <c r="D3999" s="2" t="s">
        <v>19</v>
      </c>
      <c r="E3999" s="2"/>
      <c r="F3999" s="2"/>
      <c r="G3999" s="2"/>
      <c r="H3999" s="2"/>
    </row>
    <row r="4000" spans="2:8">
      <c r="B4000" s="2" t="s">
        <v>4452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4453</v>
      </c>
      <c r="C4001" s="2">
        <v>39</v>
      </c>
      <c r="D4001" s="2" t="s">
        <v>457</v>
      </c>
      <c r="E4001" s="2"/>
      <c r="F4001" s="2"/>
      <c r="G4001" s="2"/>
      <c r="H4001" s="2"/>
    </row>
    <row r="4002" spans="2:8">
      <c r="B4002" s="2" t="s">
        <v>4454</v>
      </c>
      <c r="C4002" s="2">
        <v>40</v>
      </c>
      <c r="D4002" s="2" t="s">
        <v>457</v>
      </c>
      <c r="E4002" s="2"/>
      <c r="F4002" s="2"/>
      <c r="G4002" s="2"/>
      <c r="H4002" s="2"/>
    </row>
    <row r="4003" spans="2:8">
      <c r="B4003" s="2" t="s">
        <v>4455</v>
      </c>
      <c r="C4003" s="2">
        <v>40</v>
      </c>
      <c r="D4003" s="2" t="s">
        <v>457</v>
      </c>
      <c r="E4003" s="2"/>
      <c r="F4003" s="2"/>
      <c r="G4003" s="2"/>
      <c r="H4003" s="2"/>
    </row>
    <row r="4004" spans="2:8">
      <c r="B4004" s="2" t="s">
        <v>4456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4457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4458</v>
      </c>
      <c r="C4006" s="2">
        <v>55</v>
      </c>
      <c r="D4006" s="2" t="s">
        <v>457</v>
      </c>
      <c r="E4006" s="2"/>
      <c r="F4006" s="2"/>
      <c r="G4006" s="2"/>
      <c r="H4006" s="2"/>
    </row>
    <row r="4007" spans="2:8">
      <c r="B4007" s="2" t="s">
        <v>4459</v>
      </c>
      <c r="C4007" s="2">
        <v>15</v>
      </c>
      <c r="D4007" s="2" t="s">
        <v>19</v>
      </c>
      <c r="E4007" s="2"/>
      <c r="F4007" s="2"/>
      <c r="G4007" s="2"/>
      <c r="H4007" s="2"/>
    </row>
    <row r="4008" spans="2:8">
      <c r="B4008" s="2" t="s">
        <v>4460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4461</v>
      </c>
      <c r="C4009" s="2">
        <v>14</v>
      </c>
      <c r="D4009" s="2" t="s">
        <v>457</v>
      </c>
      <c r="E4009" s="2"/>
      <c r="F4009" s="2"/>
      <c r="G4009" s="2"/>
      <c r="H4009" s="2"/>
    </row>
    <row r="4010" spans="2:8">
      <c r="B4010" s="2" t="s">
        <v>4462</v>
      </c>
      <c r="C4010" s="2">
        <v>38</v>
      </c>
      <c r="D4010" s="2" t="s">
        <v>19</v>
      </c>
      <c r="E4010" s="2"/>
      <c r="F4010" s="2"/>
      <c r="G4010" s="2"/>
      <c r="H4010" s="2"/>
    </row>
    <row r="4011" spans="2:8">
      <c r="B4011" s="2" t="s">
        <v>4463</v>
      </c>
      <c r="C4011" s="2">
        <v>41</v>
      </c>
      <c r="D4011" s="2" t="s">
        <v>457</v>
      </c>
      <c r="E4011" s="2"/>
      <c r="F4011" s="2"/>
      <c r="G4011" s="2"/>
      <c r="H4011" s="2"/>
    </row>
    <row r="4012" spans="2:8">
      <c r="B4012" s="2" t="s">
        <v>4464</v>
      </c>
      <c r="C4012" s="2">
        <v>43</v>
      </c>
      <c r="D4012" s="2" t="s">
        <v>457</v>
      </c>
      <c r="E4012" s="2"/>
      <c r="F4012" s="2"/>
      <c r="G4012" s="2"/>
      <c r="H4012" s="2"/>
    </row>
    <row r="4013" spans="2:8">
      <c r="B4013" s="2" t="s">
        <v>4465</v>
      </c>
      <c r="C4013" s="2">
        <v>23</v>
      </c>
      <c r="D4013" s="2" t="s">
        <v>457</v>
      </c>
      <c r="E4013" s="2"/>
      <c r="F4013" s="2"/>
      <c r="G4013" s="2"/>
      <c r="H4013" s="2"/>
    </row>
    <row r="4014" spans="2:8">
      <c r="B4014" s="2" t="s">
        <v>4466</v>
      </c>
      <c r="C4014" s="2">
        <v>24</v>
      </c>
      <c r="D4014" s="2" t="s">
        <v>457</v>
      </c>
      <c r="E4014" s="2"/>
      <c r="F4014" s="2"/>
      <c r="G4014" s="2"/>
      <c r="H4014" s="2"/>
    </row>
    <row r="4015" spans="2:8">
      <c r="B4015" s="2" t="s">
        <v>4467</v>
      </c>
      <c r="C4015" s="2">
        <v>25</v>
      </c>
      <c r="D4015" s="2" t="s">
        <v>457</v>
      </c>
      <c r="E4015" s="2"/>
      <c r="F4015" s="2"/>
      <c r="G4015" s="2"/>
      <c r="H4015" s="2"/>
    </row>
    <row r="4016" spans="2:8">
      <c r="B4016" s="2" t="s">
        <v>4468</v>
      </c>
      <c r="C4016" s="2">
        <v>15</v>
      </c>
      <c r="D4016" s="2" t="s">
        <v>457</v>
      </c>
      <c r="E4016" s="2"/>
      <c r="F4016" s="2"/>
      <c r="G4016" s="2"/>
      <c r="H4016" s="2"/>
    </row>
    <row r="4017" spans="2:8">
      <c r="B4017" s="2" t="s">
        <v>4469</v>
      </c>
      <c r="C4017" s="2">
        <v>36</v>
      </c>
      <c r="D4017" s="2" t="s">
        <v>19</v>
      </c>
      <c r="E4017" s="2"/>
      <c r="F4017" s="2"/>
      <c r="G4017" s="2"/>
      <c r="H4017" s="2"/>
    </row>
    <row r="4018" spans="2:8">
      <c r="B4018" s="2" t="s">
        <v>4470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4471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4472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4473</v>
      </c>
      <c r="C4021" s="2">
        <v>29</v>
      </c>
      <c r="D4021" s="2" t="s">
        <v>457</v>
      </c>
      <c r="E4021" s="2"/>
      <c r="F4021" s="2"/>
      <c r="G4021" s="2"/>
      <c r="H4021" s="2"/>
    </row>
    <row r="4022" spans="2:8">
      <c r="B4022" s="2" t="s">
        <v>4474</v>
      </c>
      <c r="C4022" s="2">
        <v>28</v>
      </c>
      <c r="D4022" s="2" t="s">
        <v>457</v>
      </c>
      <c r="E4022" s="2"/>
      <c r="F4022" s="2"/>
      <c r="G4022" s="2"/>
      <c r="H4022" s="2"/>
    </row>
    <row r="4023" spans="2:8">
      <c r="B4023" s="2" t="s">
        <v>4475</v>
      </c>
      <c r="C4023" s="2">
        <v>26</v>
      </c>
      <c r="D4023" s="2" t="s">
        <v>457</v>
      </c>
      <c r="E4023" s="2"/>
      <c r="F4023" s="2"/>
      <c r="G4023" s="2"/>
      <c r="H4023" s="2"/>
    </row>
    <row r="4024" spans="2:8">
      <c r="B4024" s="2" t="s">
        <v>4476</v>
      </c>
      <c r="C4024" s="2">
        <v>38</v>
      </c>
      <c r="D4024" s="2" t="s">
        <v>19</v>
      </c>
      <c r="E4024" s="2"/>
      <c r="F4024" s="2"/>
      <c r="G4024" s="2"/>
      <c r="H4024" s="2"/>
    </row>
    <row r="4025" spans="2:8">
      <c r="B4025" s="2" t="s">
        <v>4477</v>
      </c>
      <c r="C4025" s="2">
        <v>50</v>
      </c>
      <c r="D4025" s="2" t="s">
        <v>457</v>
      </c>
      <c r="E4025" s="2"/>
      <c r="F4025" s="2"/>
      <c r="G4025" s="2"/>
      <c r="H4025" s="2"/>
    </row>
    <row r="4026" spans="2:8">
      <c r="B4026" s="2" t="s">
        <v>4478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4479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4480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4481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4482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4483</v>
      </c>
      <c r="C4031" s="2">
        <v>37</v>
      </c>
      <c r="D4031" s="2" t="s">
        <v>457</v>
      </c>
      <c r="E4031" s="2"/>
      <c r="F4031" s="2"/>
      <c r="G4031" s="2"/>
      <c r="H4031" s="2"/>
    </row>
    <row r="4032" spans="2:8">
      <c r="B4032" s="2" t="s">
        <v>4484</v>
      </c>
      <c r="C4032" s="2">
        <v>38</v>
      </c>
      <c r="D4032" s="2" t="s">
        <v>457</v>
      </c>
      <c r="E4032" s="2"/>
      <c r="F4032" s="2"/>
      <c r="G4032" s="2"/>
      <c r="H4032" s="2"/>
    </row>
    <row r="4033" spans="2:8">
      <c r="B4033" s="2" t="s">
        <v>4485</v>
      </c>
      <c r="C4033" s="2">
        <v>32</v>
      </c>
      <c r="D4033" s="2" t="s">
        <v>457</v>
      </c>
      <c r="E4033" s="2"/>
      <c r="F4033" s="2"/>
      <c r="G4033" s="2"/>
      <c r="H4033" s="2"/>
    </row>
    <row r="4034" spans="2:8">
      <c r="B4034" s="2" t="s">
        <v>4486</v>
      </c>
      <c r="C4034" s="2">
        <v>39</v>
      </c>
      <c r="D4034" s="2" t="s">
        <v>457</v>
      </c>
      <c r="E4034" s="2"/>
      <c r="F4034" s="2"/>
      <c r="G4034" s="2"/>
      <c r="H4034" s="2"/>
    </row>
    <row r="4035" spans="2:8">
      <c r="B4035" s="2" t="s">
        <v>4487</v>
      </c>
      <c r="C4035" s="2">
        <v>39</v>
      </c>
      <c r="D4035" s="2" t="s">
        <v>457</v>
      </c>
      <c r="E4035" s="2"/>
      <c r="F4035" s="2"/>
      <c r="G4035" s="2"/>
      <c r="H4035" s="2"/>
    </row>
    <row r="4036" spans="2:8">
      <c r="B4036" s="2" t="s">
        <v>4488</v>
      </c>
      <c r="C4036" s="2">
        <v>35</v>
      </c>
      <c r="D4036" s="2" t="s">
        <v>457</v>
      </c>
      <c r="E4036" s="2"/>
      <c r="F4036" s="2"/>
      <c r="G4036" s="2"/>
      <c r="H4036" s="2"/>
    </row>
    <row r="4037" spans="2:8">
      <c r="B4037" s="2" t="s">
        <v>4489</v>
      </c>
      <c r="C4037" s="2">
        <v>11</v>
      </c>
      <c r="D4037" s="2" t="s">
        <v>457</v>
      </c>
      <c r="E4037" s="2"/>
      <c r="F4037" s="2"/>
      <c r="G4037" s="2"/>
      <c r="H4037" s="2"/>
    </row>
    <row r="4038" spans="2:8">
      <c r="B4038" s="2" t="s">
        <v>4490</v>
      </c>
      <c r="C4038" s="2">
        <v>16</v>
      </c>
      <c r="D4038" s="2" t="s">
        <v>457</v>
      </c>
      <c r="E4038" s="2"/>
      <c r="F4038" s="2"/>
      <c r="G4038" s="2"/>
      <c r="H4038" s="2"/>
    </row>
    <row r="4039" spans="2:8">
      <c r="B4039" s="2" t="s">
        <v>4491</v>
      </c>
      <c r="C4039" s="2">
        <v>32</v>
      </c>
      <c r="D4039" s="2" t="s">
        <v>457</v>
      </c>
      <c r="E4039" s="2"/>
      <c r="F4039" s="2"/>
      <c r="G4039" s="2"/>
      <c r="H4039" s="2"/>
    </row>
    <row r="4040" spans="2:8">
      <c r="B4040" s="2" t="s">
        <v>4492</v>
      </c>
      <c r="C4040" s="2">
        <v>32</v>
      </c>
      <c r="D4040" s="2" t="s">
        <v>457</v>
      </c>
      <c r="E4040" s="2"/>
      <c r="F4040" s="2"/>
      <c r="G4040" s="2"/>
      <c r="H4040" s="2"/>
    </row>
    <row r="4041" spans="2:8">
      <c r="B4041" s="2" t="s">
        <v>4493</v>
      </c>
      <c r="C4041" s="2">
        <v>41</v>
      </c>
      <c r="D4041" s="2" t="s">
        <v>457</v>
      </c>
      <c r="E4041" s="2"/>
      <c r="F4041" s="2"/>
      <c r="G4041" s="2"/>
      <c r="H4041" s="2"/>
    </row>
    <row r="4042" spans="2:8">
      <c r="B4042" s="2" t="s">
        <v>4494</v>
      </c>
      <c r="C4042" s="2">
        <v>41</v>
      </c>
      <c r="D4042" s="2" t="s">
        <v>457</v>
      </c>
      <c r="E4042" s="2"/>
      <c r="F4042" s="2"/>
      <c r="G4042" s="2"/>
      <c r="H4042" s="2"/>
    </row>
    <row r="4043" spans="2:8">
      <c r="B4043" s="2" t="s">
        <v>4495</v>
      </c>
      <c r="C4043" s="2">
        <v>35</v>
      </c>
      <c r="D4043" s="2" t="s">
        <v>457</v>
      </c>
      <c r="E4043" s="2"/>
      <c r="F4043" s="2"/>
      <c r="G4043" s="2"/>
      <c r="H4043" s="2"/>
    </row>
    <row r="4044" spans="2:8">
      <c r="B4044" s="2" t="s">
        <v>4496</v>
      </c>
      <c r="C4044" s="2">
        <v>36</v>
      </c>
      <c r="D4044" s="2" t="s">
        <v>457</v>
      </c>
      <c r="E4044" s="2"/>
      <c r="F4044" s="2"/>
      <c r="G4044" s="2"/>
      <c r="H4044" s="2"/>
    </row>
    <row r="4045" spans="2:8">
      <c r="B4045" s="2" t="s">
        <v>4497</v>
      </c>
      <c r="C4045" s="2">
        <v>37</v>
      </c>
      <c r="D4045" s="2" t="s">
        <v>457</v>
      </c>
      <c r="E4045" s="2"/>
      <c r="F4045" s="2"/>
      <c r="G4045" s="2"/>
      <c r="H4045" s="2"/>
    </row>
    <row r="4046" spans="2:8">
      <c r="B4046" s="2" t="s">
        <v>4498</v>
      </c>
      <c r="C4046" s="2">
        <v>31</v>
      </c>
      <c r="D4046" s="2" t="s">
        <v>457</v>
      </c>
      <c r="E4046" s="2"/>
      <c r="F4046" s="2"/>
      <c r="G4046" s="2"/>
      <c r="H4046" s="2"/>
    </row>
    <row r="4047" spans="2:8">
      <c r="B4047" s="2" t="s">
        <v>4499</v>
      </c>
      <c r="C4047" s="2">
        <v>34</v>
      </c>
      <c r="D4047" s="2" t="s">
        <v>457</v>
      </c>
      <c r="E4047" s="2"/>
      <c r="F4047" s="2"/>
      <c r="G4047" s="2"/>
      <c r="H4047" s="2"/>
    </row>
    <row r="4048" spans="2:8">
      <c r="B4048" s="2" t="s">
        <v>4500</v>
      </c>
      <c r="C4048" s="2">
        <v>40</v>
      </c>
      <c r="D4048" s="2" t="s">
        <v>19</v>
      </c>
      <c r="E4048" s="2"/>
      <c r="F4048" s="2"/>
      <c r="G4048" s="2"/>
      <c r="H4048" s="2"/>
    </row>
    <row r="4049" spans="2:8">
      <c r="B4049" s="2" t="s">
        <v>4501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4502</v>
      </c>
      <c r="C4050" s="2">
        <v>17</v>
      </c>
      <c r="D4050" s="2" t="s">
        <v>457</v>
      </c>
      <c r="E4050" s="2"/>
      <c r="F4050" s="2"/>
      <c r="G4050" s="2"/>
      <c r="H4050" s="2"/>
    </row>
    <row r="4051" spans="2:8">
      <c r="B4051" s="2" t="s">
        <v>4503</v>
      </c>
      <c r="C4051" s="2">
        <v>17</v>
      </c>
      <c r="D4051" s="2" t="s">
        <v>457</v>
      </c>
      <c r="E4051" s="2"/>
      <c r="F4051" s="2"/>
      <c r="G4051" s="2"/>
      <c r="H4051" s="2"/>
    </row>
    <row r="4052" spans="2:8">
      <c r="B4052" s="2" t="s">
        <v>4504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4505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4506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4507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4508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4509</v>
      </c>
      <c r="C4057" s="2">
        <v>40</v>
      </c>
      <c r="D4057" s="2" t="s">
        <v>457</v>
      </c>
      <c r="E4057" s="2"/>
      <c r="F4057" s="2"/>
      <c r="G4057" s="2"/>
      <c r="H4057" s="2"/>
    </row>
    <row r="4058" spans="2:8">
      <c r="B4058" s="2" t="s">
        <v>4510</v>
      </c>
      <c r="C4058" s="2">
        <v>40</v>
      </c>
      <c r="D4058" s="2" t="s">
        <v>457</v>
      </c>
      <c r="E4058" s="2"/>
      <c r="F4058" s="2"/>
      <c r="G4058" s="2"/>
      <c r="H4058" s="2"/>
    </row>
    <row r="4059" spans="2:8">
      <c r="B4059" s="2" t="s">
        <v>4511</v>
      </c>
      <c r="C4059" s="2">
        <v>37</v>
      </c>
      <c r="D4059" s="2" t="s">
        <v>19</v>
      </c>
      <c r="E4059" s="2"/>
      <c r="F4059" s="2"/>
      <c r="G4059" s="2"/>
      <c r="H4059" s="2"/>
    </row>
    <row r="4060" spans="2:8">
      <c r="B4060" s="2" t="s">
        <v>4512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4513</v>
      </c>
      <c r="C4061" s="2">
        <v>7</v>
      </c>
      <c r="D4061" s="2" t="s">
        <v>457</v>
      </c>
      <c r="E4061" s="2"/>
      <c r="F4061" s="2"/>
      <c r="G4061" s="2"/>
      <c r="H4061" s="2"/>
    </row>
    <row r="4062" spans="2:8">
      <c r="B4062" s="2" t="s">
        <v>4514</v>
      </c>
      <c r="C4062" s="2">
        <v>45</v>
      </c>
      <c r="D4062" s="2" t="s">
        <v>19</v>
      </c>
      <c r="E4062" s="2"/>
      <c r="F4062" s="2"/>
      <c r="G4062" s="2"/>
      <c r="H4062" s="2"/>
    </row>
    <row r="4063" spans="2:8">
      <c r="B4063" s="2" t="s">
        <v>4515</v>
      </c>
      <c r="C4063" s="2">
        <v>45</v>
      </c>
      <c r="D4063" s="2" t="s">
        <v>457</v>
      </c>
      <c r="E4063" s="2"/>
      <c r="F4063" s="2"/>
      <c r="G4063" s="2"/>
      <c r="H4063" s="2"/>
    </row>
    <row r="4064" spans="2:8">
      <c r="B4064" s="2" t="s">
        <v>4516</v>
      </c>
      <c r="C4064" s="2">
        <v>45</v>
      </c>
      <c r="D4064" s="2" t="s">
        <v>457</v>
      </c>
      <c r="E4064" s="2"/>
      <c r="F4064" s="2"/>
      <c r="G4064" s="2"/>
      <c r="H4064" s="2"/>
    </row>
    <row r="4065" spans="2:8">
      <c r="B4065" s="2" t="s">
        <v>4517</v>
      </c>
      <c r="C4065" s="2">
        <v>24</v>
      </c>
      <c r="D4065" s="2" t="s">
        <v>457</v>
      </c>
      <c r="E4065" s="2"/>
      <c r="F4065" s="2"/>
      <c r="G4065" s="2"/>
      <c r="H4065" s="2"/>
    </row>
    <row r="4066" spans="2:8">
      <c r="B4066" s="2" t="s">
        <v>4518</v>
      </c>
      <c r="C4066" s="2">
        <v>25</v>
      </c>
      <c r="D4066" s="2" t="s">
        <v>457</v>
      </c>
      <c r="E4066" s="2"/>
      <c r="F4066" s="2"/>
      <c r="G4066" s="2"/>
      <c r="H4066" s="2"/>
    </row>
    <row r="4067" spans="2:8">
      <c r="B4067" s="2" t="s">
        <v>4519</v>
      </c>
      <c r="C4067" s="2">
        <v>26</v>
      </c>
      <c r="D4067" s="2" t="s">
        <v>457</v>
      </c>
      <c r="E4067" s="2"/>
      <c r="F4067" s="2"/>
      <c r="G4067" s="2"/>
      <c r="H4067" s="2"/>
    </row>
    <row r="4068" spans="2:8">
      <c r="B4068" s="2" t="s">
        <v>4520</v>
      </c>
      <c r="C4068" s="2">
        <v>25</v>
      </c>
      <c r="D4068" s="2" t="s">
        <v>457</v>
      </c>
      <c r="E4068" s="2"/>
      <c r="F4068" s="2"/>
      <c r="G4068" s="2"/>
      <c r="H4068" s="2"/>
    </row>
    <row r="4069" spans="2:8">
      <c r="B4069" s="2" t="s">
        <v>4521</v>
      </c>
      <c r="C4069" s="2">
        <v>22</v>
      </c>
      <c r="D4069" s="2" t="s">
        <v>457</v>
      </c>
      <c r="E4069" s="2"/>
      <c r="F4069" s="2"/>
      <c r="G4069" s="2"/>
      <c r="H4069" s="2"/>
    </row>
    <row r="4070" spans="2:8">
      <c r="B4070" s="2" t="s">
        <v>4522</v>
      </c>
      <c r="C4070" s="2">
        <v>45</v>
      </c>
      <c r="D4070" s="2" t="s">
        <v>19</v>
      </c>
      <c r="E4070" s="2"/>
      <c r="F4070" s="2"/>
      <c r="G4070" s="2"/>
      <c r="H4070" s="2"/>
    </row>
    <row r="4071" spans="2:8">
      <c r="B4071" s="2" t="s">
        <v>4523</v>
      </c>
      <c r="C4071" s="2">
        <v>41</v>
      </c>
      <c r="D4071" s="2" t="s">
        <v>19</v>
      </c>
      <c r="E4071" s="2"/>
      <c r="F4071" s="2"/>
      <c r="G4071" s="2"/>
      <c r="H4071" s="2"/>
    </row>
    <row r="4072" spans="2:8">
      <c r="B4072" s="2" t="s">
        <v>4524</v>
      </c>
      <c r="C4072" s="2">
        <v>37</v>
      </c>
      <c r="D4072" s="2" t="s">
        <v>19</v>
      </c>
      <c r="E4072" s="2"/>
      <c r="F4072" s="2"/>
      <c r="G4072" s="2"/>
      <c r="H4072" s="2"/>
    </row>
    <row r="4073" spans="2:8">
      <c r="B4073" s="2" t="s">
        <v>4525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4526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4527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4528</v>
      </c>
      <c r="C4076" s="2">
        <v>21</v>
      </c>
      <c r="D4076" s="2" t="s">
        <v>19</v>
      </c>
      <c r="E4076" s="2"/>
      <c r="F4076" s="2"/>
      <c r="G4076" s="2"/>
      <c r="H4076" s="2"/>
    </row>
    <row r="4077" spans="2:8">
      <c r="B4077" s="2" t="s">
        <v>4529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4530</v>
      </c>
      <c r="C4078" s="2">
        <v>39</v>
      </c>
      <c r="D4078" s="2" t="s">
        <v>457</v>
      </c>
      <c r="E4078" s="2"/>
      <c r="F4078" s="2"/>
      <c r="G4078" s="2"/>
      <c r="H4078" s="2"/>
    </row>
    <row r="4079" spans="2:8">
      <c r="B4079" s="2" t="s">
        <v>4531</v>
      </c>
      <c r="C4079" s="2">
        <v>39</v>
      </c>
      <c r="D4079" s="2" t="s">
        <v>457</v>
      </c>
      <c r="E4079" s="2"/>
      <c r="F4079" s="2"/>
      <c r="G4079" s="2"/>
      <c r="H4079" s="2"/>
    </row>
    <row r="4080" spans="2:8">
      <c r="B4080" s="2" t="s">
        <v>4532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4533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4534</v>
      </c>
      <c r="C4082" s="2">
        <v>36</v>
      </c>
      <c r="D4082" s="2" t="s">
        <v>457</v>
      </c>
      <c r="E4082" s="2"/>
      <c r="F4082" s="2"/>
      <c r="G4082" s="2"/>
      <c r="H4082" s="2"/>
    </row>
    <row r="4083" spans="2:8">
      <c r="B4083" s="2" t="s">
        <v>4535</v>
      </c>
      <c r="C4083" s="2">
        <v>37</v>
      </c>
      <c r="D4083" s="2" t="s">
        <v>457</v>
      </c>
      <c r="E4083" s="2"/>
      <c r="F4083" s="2"/>
      <c r="G4083" s="2"/>
      <c r="H4083" s="2"/>
    </row>
    <row r="4084" spans="2:8">
      <c r="B4084" s="2" t="s">
        <v>4536</v>
      </c>
      <c r="C4084" s="2">
        <v>33</v>
      </c>
      <c r="D4084" s="2" t="s">
        <v>457</v>
      </c>
      <c r="E4084" s="2"/>
      <c r="F4084" s="2"/>
      <c r="G4084" s="2"/>
      <c r="H4084" s="2"/>
    </row>
    <row r="4085" spans="2:8">
      <c r="B4085" s="2" t="s">
        <v>4537</v>
      </c>
      <c r="C4085" s="2">
        <v>33</v>
      </c>
      <c r="D4085" s="2" t="s">
        <v>457</v>
      </c>
      <c r="E4085" s="2"/>
      <c r="F4085" s="2"/>
      <c r="G4085" s="2"/>
      <c r="H4085" s="2"/>
    </row>
    <row r="4086" spans="2:8">
      <c r="B4086" s="2" t="s">
        <v>4538</v>
      </c>
      <c r="C4086" s="2">
        <v>46</v>
      </c>
      <c r="D4086" s="2" t="s">
        <v>19</v>
      </c>
      <c r="E4086" s="2"/>
      <c r="F4086" s="2"/>
      <c r="G4086" s="2"/>
      <c r="H4086" s="2"/>
    </row>
    <row r="4087" spans="2:8">
      <c r="B4087" s="2" t="s">
        <v>4539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4540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4541</v>
      </c>
      <c r="C4089" s="2">
        <v>40</v>
      </c>
      <c r="D4089" s="2" t="s">
        <v>19</v>
      </c>
      <c r="E4089" s="2"/>
      <c r="F4089" s="2"/>
      <c r="G4089" s="2"/>
      <c r="H4089" s="2"/>
    </row>
    <row r="4090" spans="2:8">
      <c r="B4090" s="2" t="s">
        <v>4542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4543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4544</v>
      </c>
      <c r="C4092" s="2">
        <v>46</v>
      </c>
      <c r="D4092" s="2" t="s">
        <v>457</v>
      </c>
      <c r="E4092" s="2"/>
      <c r="F4092" s="2"/>
      <c r="G4092" s="2"/>
      <c r="H4092" s="2"/>
    </row>
    <row r="4093" spans="2:8">
      <c r="B4093" s="2" t="s">
        <v>4545</v>
      </c>
      <c r="C4093" s="2">
        <v>47</v>
      </c>
      <c r="D4093" s="2" t="s">
        <v>457</v>
      </c>
      <c r="E4093" s="2"/>
      <c r="F4093" s="2"/>
      <c r="G4093" s="2"/>
      <c r="H4093" s="2"/>
    </row>
    <row r="4094" spans="2:8">
      <c r="B4094" s="2" t="s">
        <v>4546</v>
      </c>
      <c r="C4094" s="2">
        <v>27</v>
      </c>
      <c r="D4094" s="2" t="s">
        <v>457</v>
      </c>
      <c r="E4094" s="2"/>
      <c r="F4094" s="2"/>
      <c r="G4094" s="2"/>
      <c r="H4094" s="2"/>
    </row>
    <row r="4095" spans="2:8">
      <c r="B4095" s="2" t="s">
        <v>4547</v>
      </c>
      <c r="C4095" s="2">
        <v>29</v>
      </c>
      <c r="D4095" s="2" t="s">
        <v>457</v>
      </c>
      <c r="E4095" s="2"/>
      <c r="F4095" s="2"/>
      <c r="G4095" s="2"/>
      <c r="H4095" s="2"/>
    </row>
    <row r="4096" spans="2:8">
      <c r="B4096" s="2" t="s">
        <v>4548</v>
      </c>
      <c r="C4096" s="2">
        <v>28</v>
      </c>
      <c r="D4096" s="2" t="s">
        <v>457</v>
      </c>
      <c r="E4096" s="2"/>
      <c r="F4096" s="2"/>
      <c r="G4096" s="2"/>
      <c r="H4096" s="2"/>
    </row>
    <row r="4097" spans="2:8">
      <c r="B4097" s="2" t="s">
        <v>4549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4550</v>
      </c>
      <c r="C4098" s="2">
        <v>17</v>
      </c>
      <c r="D4098" s="2" t="s">
        <v>457</v>
      </c>
      <c r="E4098" s="2"/>
      <c r="F4098" s="2"/>
      <c r="G4098" s="2"/>
      <c r="H4098" s="2"/>
    </row>
    <row r="4099" spans="2:8">
      <c r="B4099" s="2" t="s">
        <v>4551</v>
      </c>
      <c r="C4099" s="2">
        <v>18</v>
      </c>
      <c r="D4099" s="2" t="s">
        <v>457</v>
      </c>
      <c r="E4099" s="2"/>
      <c r="F4099" s="2"/>
      <c r="G4099" s="2"/>
      <c r="H4099" s="2"/>
    </row>
    <row r="4100" spans="2:8">
      <c r="B4100" s="2" t="s">
        <v>4552</v>
      </c>
      <c r="C4100" s="2">
        <v>20</v>
      </c>
      <c r="D4100" s="2" t="s">
        <v>457</v>
      </c>
      <c r="E4100" s="2"/>
      <c r="F4100" s="2"/>
      <c r="G4100" s="2"/>
      <c r="H4100" s="2"/>
    </row>
    <row r="4101" spans="2:8">
      <c r="B4101" s="2" t="s">
        <v>4553</v>
      </c>
      <c r="C4101" s="2">
        <v>47</v>
      </c>
      <c r="D4101" s="2" t="s">
        <v>457</v>
      </c>
      <c r="E4101" s="2"/>
      <c r="F4101" s="2"/>
      <c r="G4101" s="2"/>
      <c r="H4101" s="2"/>
    </row>
    <row r="4102" spans="2:8">
      <c r="B4102" s="2" t="s">
        <v>4554</v>
      </c>
      <c r="C4102" s="2">
        <v>48</v>
      </c>
      <c r="D4102" s="2" t="s">
        <v>457</v>
      </c>
      <c r="E4102" s="2"/>
      <c r="F4102" s="2"/>
      <c r="G4102" s="2"/>
      <c r="H4102" s="2"/>
    </row>
    <row r="4103" spans="2:8">
      <c r="B4103" s="2" t="s">
        <v>4555</v>
      </c>
      <c r="C4103" s="2">
        <v>13</v>
      </c>
      <c r="D4103" s="2" t="s">
        <v>457</v>
      </c>
      <c r="E4103" s="2"/>
      <c r="F4103" s="2"/>
      <c r="G4103" s="2"/>
      <c r="H4103" s="2"/>
    </row>
    <row r="4104" spans="2:8">
      <c r="B4104" s="2" t="s">
        <v>4556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4557</v>
      </c>
      <c r="C4105" s="2">
        <v>45</v>
      </c>
      <c r="D4105" s="2" t="s">
        <v>457</v>
      </c>
      <c r="E4105" s="2"/>
      <c r="F4105" s="2"/>
      <c r="G4105" s="2"/>
      <c r="H4105" s="2"/>
    </row>
    <row r="4106" spans="2:8">
      <c r="B4106" s="2" t="s">
        <v>4558</v>
      </c>
      <c r="C4106" s="2">
        <v>45</v>
      </c>
      <c r="D4106" s="2" t="s">
        <v>457</v>
      </c>
      <c r="E4106" s="2"/>
      <c r="F4106" s="2"/>
      <c r="G4106" s="2"/>
      <c r="H4106" s="2"/>
    </row>
    <row r="4107" spans="2:8">
      <c r="B4107" s="2" t="s">
        <v>4559</v>
      </c>
      <c r="C4107" s="2">
        <v>44</v>
      </c>
      <c r="D4107" s="2" t="s">
        <v>457</v>
      </c>
      <c r="E4107" s="2"/>
      <c r="F4107" s="2"/>
      <c r="G4107" s="2"/>
      <c r="H4107" s="2"/>
    </row>
    <row r="4108" spans="2:8">
      <c r="B4108" s="2" t="s">
        <v>4560</v>
      </c>
      <c r="C4108" s="2">
        <v>32</v>
      </c>
      <c r="D4108" s="2" t="s">
        <v>457</v>
      </c>
      <c r="E4108" s="2"/>
      <c r="F4108" s="2"/>
      <c r="G4108" s="2"/>
      <c r="H4108" s="2"/>
    </row>
    <row r="4109" spans="2:8">
      <c r="B4109" s="2" t="s">
        <v>4561</v>
      </c>
      <c r="C4109" s="2">
        <v>34</v>
      </c>
      <c r="D4109" s="2" t="s">
        <v>457</v>
      </c>
      <c r="E4109" s="2"/>
      <c r="F4109" s="2"/>
      <c r="G4109" s="2"/>
      <c r="H4109" s="2"/>
    </row>
    <row r="4110" spans="2:8">
      <c r="B4110" s="2" t="s">
        <v>4562</v>
      </c>
      <c r="C4110" s="2">
        <v>10</v>
      </c>
      <c r="D4110" s="2" t="s">
        <v>457</v>
      </c>
      <c r="E4110" s="2"/>
      <c r="F4110" s="2"/>
      <c r="G4110" s="2"/>
      <c r="H4110" s="2"/>
    </row>
    <row r="4111" spans="2:8">
      <c r="B4111" s="2" t="s">
        <v>4563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4564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4565</v>
      </c>
      <c r="C4113" s="2">
        <v>35</v>
      </c>
      <c r="D4113" s="2" t="s">
        <v>457</v>
      </c>
      <c r="E4113" s="2"/>
      <c r="F4113" s="2"/>
      <c r="G4113" s="2"/>
      <c r="H4113" s="2"/>
    </row>
    <row r="4114" spans="2:8">
      <c r="B4114" s="2" t="s">
        <v>4566</v>
      </c>
      <c r="C4114" s="2">
        <v>36</v>
      </c>
      <c r="D4114" s="2" t="s">
        <v>457</v>
      </c>
      <c r="E4114" s="2"/>
      <c r="F4114" s="2"/>
      <c r="G4114" s="2"/>
      <c r="H4114" s="2"/>
    </row>
    <row r="4115" spans="2:8">
      <c r="B4115" s="2" t="s">
        <v>4567</v>
      </c>
      <c r="C4115" s="2">
        <v>37</v>
      </c>
      <c r="D4115" s="2" t="s">
        <v>457</v>
      </c>
      <c r="E4115" s="2"/>
      <c r="F4115" s="2"/>
      <c r="G4115" s="2"/>
      <c r="H4115" s="2"/>
    </row>
    <row r="4116" spans="2:8">
      <c r="B4116" s="2" t="s">
        <v>4568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4569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4570</v>
      </c>
      <c r="C4118" s="2">
        <v>40</v>
      </c>
      <c r="D4118" s="2" t="s">
        <v>19</v>
      </c>
      <c r="E4118" s="2"/>
      <c r="F4118" s="2"/>
      <c r="G4118" s="2"/>
      <c r="H4118" s="2"/>
    </row>
    <row r="4119" spans="2:8">
      <c r="B4119" s="2" t="s">
        <v>4571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4572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4573</v>
      </c>
      <c r="C4121" s="2">
        <v>44</v>
      </c>
      <c r="D4121" s="2" t="s">
        <v>19</v>
      </c>
      <c r="E4121" s="2"/>
      <c r="F4121" s="2"/>
      <c r="G4121" s="2"/>
      <c r="H4121" s="2"/>
    </row>
    <row r="4122" spans="2:8">
      <c r="B4122" s="2" t="s">
        <v>4574</v>
      </c>
      <c r="C4122" s="2">
        <v>58</v>
      </c>
      <c r="D4122" s="2" t="s">
        <v>19</v>
      </c>
      <c r="E4122" s="2"/>
      <c r="F4122" s="2"/>
      <c r="G4122" s="2"/>
      <c r="H4122" s="2"/>
    </row>
    <row r="4123" spans="2:8">
      <c r="B4123" s="2" t="s">
        <v>4575</v>
      </c>
      <c r="C4123" s="2">
        <v>34</v>
      </c>
      <c r="D4123" s="2" t="s">
        <v>457</v>
      </c>
      <c r="E4123" s="2"/>
      <c r="F4123" s="2"/>
      <c r="G4123" s="2"/>
      <c r="H4123" s="2"/>
    </row>
    <row r="4124" spans="2:8">
      <c r="B4124" s="2" t="s">
        <v>4576</v>
      </c>
      <c r="C4124" s="2">
        <v>36</v>
      </c>
      <c r="D4124" s="2" t="s">
        <v>457</v>
      </c>
      <c r="E4124" s="2"/>
      <c r="F4124" s="2"/>
      <c r="G4124" s="2"/>
      <c r="H4124" s="2"/>
    </row>
    <row r="4125" spans="2:8">
      <c r="B4125" s="2" t="s">
        <v>4577</v>
      </c>
      <c r="C4125" s="2">
        <v>36</v>
      </c>
      <c r="D4125" s="2" t="s">
        <v>457</v>
      </c>
      <c r="E4125" s="2"/>
      <c r="F4125" s="2"/>
      <c r="G4125" s="2"/>
      <c r="H4125" s="2"/>
    </row>
    <row r="4126" spans="2:8">
      <c r="B4126" s="2" t="s">
        <v>4578</v>
      </c>
      <c r="C4126" s="2">
        <v>51</v>
      </c>
      <c r="D4126" s="2" t="s">
        <v>457</v>
      </c>
      <c r="E4126" s="2"/>
      <c r="F4126" s="2"/>
      <c r="G4126" s="2"/>
      <c r="H4126" s="2"/>
    </row>
    <row r="4127" spans="2:8">
      <c r="B4127" s="2" t="s">
        <v>4579</v>
      </c>
      <c r="C4127" s="2">
        <v>55</v>
      </c>
      <c r="D4127" s="2" t="s">
        <v>457</v>
      </c>
      <c r="E4127" s="2"/>
      <c r="F4127" s="2"/>
      <c r="G4127" s="2"/>
      <c r="H4127" s="2"/>
    </row>
    <row r="4128" spans="2:8">
      <c r="B4128" s="2" t="s">
        <v>4580</v>
      </c>
      <c r="C4128" s="2">
        <v>16</v>
      </c>
      <c r="D4128" s="2" t="s">
        <v>457</v>
      </c>
      <c r="E4128" s="2"/>
      <c r="F4128" s="2"/>
      <c r="G4128" s="2"/>
      <c r="H4128" s="2"/>
    </row>
    <row r="4129" spans="2:8">
      <c r="B4129" s="2" t="s">
        <v>4581</v>
      </c>
      <c r="C4129" s="2">
        <v>22</v>
      </c>
      <c r="D4129" s="2" t="s">
        <v>457</v>
      </c>
      <c r="E4129" s="2"/>
      <c r="F4129" s="2"/>
      <c r="G4129" s="2"/>
      <c r="H4129" s="2"/>
    </row>
    <row r="4130" spans="2:8">
      <c r="B4130" s="2" t="s">
        <v>4582</v>
      </c>
      <c r="C4130" s="2">
        <v>40</v>
      </c>
      <c r="D4130" s="2" t="s">
        <v>457</v>
      </c>
      <c r="E4130" s="2"/>
      <c r="F4130" s="2"/>
      <c r="G4130" s="2"/>
      <c r="H4130" s="2"/>
    </row>
    <row r="4131" spans="2:8">
      <c r="B4131" s="2" t="s">
        <v>4583</v>
      </c>
      <c r="C4131" s="2">
        <v>39</v>
      </c>
      <c r="D4131" s="2" t="s">
        <v>457</v>
      </c>
      <c r="E4131" s="2"/>
      <c r="F4131" s="2"/>
      <c r="G4131" s="2"/>
      <c r="H4131" s="2"/>
    </row>
    <row r="4132" spans="2:8">
      <c r="B4132" s="2" t="s">
        <v>4584</v>
      </c>
      <c r="C4132" s="2">
        <v>37</v>
      </c>
      <c r="D4132" s="2" t="s">
        <v>457</v>
      </c>
      <c r="E4132" s="2"/>
      <c r="F4132" s="2"/>
      <c r="G4132" s="2"/>
      <c r="H4132" s="2"/>
    </row>
    <row r="4133" spans="2:8">
      <c r="B4133" s="2" t="s">
        <v>4585</v>
      </c>
      <c r="C4133" s="2">
        <v>27</v>
      </c>
      <c r="D4133" s="2" t="s">
        <v>457</v>
      </c>
      <c r="E4133" s="2"/>
      <c r="F4133" s="2"/>
      <c r="G4133" s="2"/>
      <c r="H4133" s="2"/>
    </row>
    <row r="4134" spans="2:8">
      <c r="B4134" s="2" t="s">
        <v>4586</v>
      </c>
      <c r="C4134" s="2">
        <v>28</v>
      </c>
      <c r="D4134" s="2" t="s">
        <v>457</v>
      </c>
      <c r="E4134" s="2"/>
      <c r="F4134" s="2"/>
      <c r="G4134" s="2"/>
      <c r="H4134" s="2"/>
    </row>
    <row r="4135" spans="2:8">
      <c r="B4135" s="2" t="s">
        <v>4587</v>
      </c>
      <c r="C4135" s="2">
        <v>32</v>
      </c>
      <c r="D4135" s="2" t="s">
        <v>457</v>
      </c>
      <c r="E4135" s="2"/>
      <c r="F4135" s="2"/>
      <c r="G4135" s="2"/>
      <c r="H4135" s="2"/>
    </row>
    <row r="4136" spans="2:8">
      <c r="B4136" s="2" t="s">
        <v>4588</v>
      </c>
      <c r="C4136" s="2">
        <v>30</v>
      </c>
      <c r="D4136" s="2" t="s">
        <v>457</v>
      </c>
      <c r="E4136" s="2"/>
      <c r="F4136" s="2"/>
      <c r="G4136" s="2"/>
      <c r="H4136" s="2"/>
    </row>
    <row r="4137" spans="2:8">
      <c r="B4137" s="2" t="s">
        <v>4589</v>
      </c>
      <c r="C4137" s="2">
        <v>29</v>
      </c>
      <c r="D4137" s="2" t="s">
        <v>457</v>
      </c>
      <c r="E4137" s="2"/>
      <c r="F4137" s="2"/>
      <c r="G4137" s="2"/>
      <c r="H4137" s="2"/>
    </row>
    <row r="4138" spans="2:8">
      <c r="B4138" s="2" t="s">
        <v>4590</v>
      </c>
      <c r="C4138" s="2">
        <v>42</v>
      </c>
      <c r="D4138" s="2" t="s">
        <v>457</v>
      </c>
      <c r="E4138" s="2"/>
      <c r="F4138" s="2"/>
      <c r="G4138" s="2"/>
      <c r="H4138" s="2"/>
    </row>
    <row r="4139" spans="2:8">
      <c r="B4139" s="2" t="s">
        <v>4591</v>
      </c>
      <c r="C4139" s="2">
        <v>45</v>
      </c>
      <c r="D4139" s="2" t="s">
        <v>457</v>
      </c>
      <c r="E4139" s="2"/>
      <c r="F4139" s="2"/>
      <c r="G4139" s="2"/>
      <c r="H4139" s="2"/>
    </row>
    <row r="4140" spans="2:8">
      <c r="B4140" s="2" t="s">
        <v>4592</v>
      </c>
      <c r="C4140" s="2">
        <v>36</v>
      </c>
      <c r="D4140" s="2" t="s">
        <v>457</v>
      </c>
      <c r="E4140" s="2"/>
      <c r="F4140" s="2"/>
      <c r="G4140" s="2"/>
      <c r="H4140" s="2"/>
    </row>
    <row r="4141" spans="2:8">
      <c r="B4141" s="2" t="s">
        <v>4593</v>
      </c>
      <c r="C4141" s="2">
        <v>36</v>
      </c>
      <c r="D4141" s="2" t="s">
        <v>457</v>
      </c>
      <c r="E4141" s="2"/>
      <c r="F4141" s="2"/>
      <c r="G4141" s="2"/>
      <c r="H4141" s="2"/>
    </row>
    <row r="4142" spans="2:8">
      <c r="B4142" s="2" t="s">
        <v>4594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4595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4596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4597</v>
      </c>
      <c r="C4145" s="2">
        <v>26</v>
      </c>
      <c r="D4145" s="2" t="s">
        <v>457</v>
      </c>
      <c r="E4145" s="2"/>
      <c r="F4145" s="2"/>
      <c r="G4145" s="2"/>
      <c r="H4145" s="2"/>
    </row>
    <row r="4146" spans="2:8">
      <c r="B4146" s="2" t="s">
        <v>4598</v>
      </c>
      <c r="C4146" s="2">
        <v>31</v>
      </c>
      <c r="D4146" s="2" t="s">
        <v>457</v>
      </c>
      <c r="E4146" s="2"/>
      <c r="F4146" s="2"/>
      <c r="G4146" s="2"/>
      <c r="H4146" s="2"/>
    </row>
    <row r="4147" spans="2:8">
      <c r="B4147" s="2" t="s">
        <v>4599</v>
      </c>
      <c r="C4147" s="2">
        <v>33</v>
      </c>
      <c r="D4147" s="2" t="s">
        <v>457</v>
      </c>
      <c r="E4147" s="2"/>
      <c r="F4147" s="2"/>
      <c r="G4147" s="2"/>
      <c r="H4147" s="2"/>
    </row>
    <row r="4148" spans="2:8">
      <c r="B4148" s="2" t="s">
        <v>4600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4601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4602</v>
      </c>
      <c r="C4150" s="2">
        <v>41</v>
      </c>
      <c r="D4150" s="2" t="s">
        <v>19</v>
      </c>
      <c r="E4150" s="2"/>
      <c r="F4150" s="2"/>
      <c r="G4150" s="2"/>
      <c r="H4150" s="2"/>
    </row>
    <row r="4151" spans="2:8">
      <c r="B4151" s="2" t="s">
        <v>4603</v>
      </c>
      <c r="C4151" s="2">
        <v>40</v>
      </c>
      <c r="D4151" s="2" t="s">
        <v>457</v>
      </c>
      <c r="E4151" s="2"/>
      <c r="F4151" s="2"/>
      <c r="G4151" s="2"/>
      <c r="H4151" s="2"/>
    </row>
    <row r="4152" spans="2:8">
      <c r="B4152" s="2" t="s">
        <v>4604</v>
      </c>
      <c r="C4152" s="2">
        <v>44</v>
      </c>
      <c r="D4152" s="2" t="s">
        <v>457</v>
      </c>
      <c r="E4152" s="2"/>
      <c r="F4152" s="2"/>
      <c r="G4152" s="2"/>
      <c r="H4152" s="2"/>
    </row>
    <row r="4153" spans="2:8">
      <c r="B4153" s="2" t="s">
        <v>4605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4606</v>
      </c>
      <c r="C4154" s="2">
        <v>10</v>
      </c>
      <c r="D4154" s="2" t="s">
        <v>19</v>
      </c>
      <c r="E4154" s="2"/>
      <c r="F4154" s="2"/>
      <c r="G4154" s="2"/>
      <c r="H4154" s="2"/>
    </row>
    <row r="4155" spans="2:8">
      <c r="B4155" s="2" t="s">
        <v>4607</v>
      </c>
      <c r="C4155" s="2">
        <v>10</v>
      </c>
      <c r="D4155" s="2" t="s">
        <v>19</v>
      </c>
      <c r="E4155" s="2"/>
      <c r="F4155" s="2"/>
      <c r="G4155" s="2"/>
      <c r="H4155" s="2"/>
    </row>
    <row r="4156" spans="2:8">
      <c r="B4156" s="2" t="s">
        <v>4608</v>
      </c>
      <c r="C4156" s="2">
        <v>14</v>
      </c>
      <c r="D4156" s="2" t="s">
        <v>19</v>
      </c>
      <c r="E4156" s="2"/>
      <c r="F4156" s="2"/>
      <c r="G4156" s="2"/>
      <c r="H4156" s="2"/>
    </row>
    <row r="4157" spans="2:8">
      <c r="B4157" s="2" t="s">
        <v>4609</v>
      </c>
      <c r="C4157" s="2">
        <v>12</v>
      </c>
      <c r="D4157" s="2" t="s">
        <v>457</v>
      </c>
      <c r="E4157" s="2"/>
      <c r="F4157" s="2"/>
      <c r="G4157" s="2"/>
      <c r="H4157" s="2"/>
    </row>
    <row r="4158" spans="2:8">
      <c r="B4158" s="2" t="s">
        <v>4610</v>
      </c>
      <c r="C4158" s="2">
        <v>13</v>
      </c>
      <c r="D4158" s="2" t="s">
        <v>457</v>
      </c>
      <c r="E4158" s="2"/>
      <c r="F4158" s="2"/>
      <c r="G4158" s="2"/>
      <c r="H4158" s="2"/>
    </row>
    <row r="4159" spans="2:8">
      <c r="B4159" s="2" t="s">
        <v>4611</v>
      </c>
      <c r="C4159" s="2">
        <v>19</v>
      </c>
      <c r="D4159" s="2" t="s">
        <v>457</v>
      </c>
      <c r="E4159" s="2"/>
      <c r="F4159" s="2"/>
      <c r="G4159" s="2"/>
      <c r="H4159" s="2"/>
    </row>
    <row r="4160" spans="2:8">
      <c r="B4160" s="2" t="s">
        <v>4612</v>
      </c>
      <c r="C4160" s="2">
        <v>26</v>
      </c>
      <c r="D4160" s="2" t="s">
        <v>457</v>
      </c>
      <c r="E4160" s="2"/>
      <c r="F4160" s="2"/>
      <c r="G4160" s="2"/>
      <c r="H4160" s="2"/>
    </row>
    <row r="4161" spans="2:8">
      <c r="B4161" s="2" t="s">
        <v>4613</v>
      </c>
      <c r="C4161" s="2">
        <v>26</v>
      </c>
      <c r="D4161" s="2" t="s">
        <v>457</v>
      </c>
      <c r="E4161" s="2"/>
      <c r="F4161" s="2"/>
      <c r="G4161" s="2"/>
      <c r="H4161" s="2"/>
    </row>
    <row r="4162" spans="2:8">
      <c r="B4162" s="2" t="s">
        <v>4614</v>
      </c>
      <c r="C4162" s="2">
        <v>29</v>
      </c>
      <c r="D4162" s="2" t="s">
        <v>457</v>
      </c>
      <c r="E4162" s="2"/>
      <c r="F4162" s="2"/>
      <c r="G4162" s="2"/>
      <c r="H4162" s="2"/>
    </row>
    <row r="4163" spans="2:8">
      <c r="B4163" s="2" t="s">
        <v>4615</v>
      </c>
      <c r="C4163" s="2">
        <v>16</v>
      </c>
      <c r="D4163" s="2" t="s">
        <v>457</v>
      </c>
      <c r="E4163" s="2"/>
      <c r="F4163" s="2"/>
      <c r="G4163" s="2"/>
      <c r="H4163" s="2"/>
    </row>
    <row r="4164" spans="2:8">
      <c r="B4164" s="2" t="s">
        <v>4616</v>
      </c>
      <c r="C4164" s="2">
        <v>7</v>
      </c>
      <c r="D4164" s="2" t="s">
        <v>457</v>
      </c>
      <c r="E4164" s="2"/>
      <c r="F4164" s="2"/>
      <c r="G4164" s="2"/>
      <c r="H4164" s="2"/>
    </row>
    <row r="4165" spans="2:8">
      <c r="B4165" s="2" t="s">
        <v>4617</v>
      </c>
      <c r="C4165" s="2">
        <v>41</v>
      </c>
      <c r="D4165" s="2" t="s">
        <v>19</v>
      </c>
      <c r="E4165" s="2"/>
      <c r="F4165" s="2"/>
      <c r="G4165" s="2"/>
      <c r="H4165" s="2"/>
    </row>
    <row r="4166" spans="2:8">
      <c r="B4166" s="2" t="s">
        <v>4618</v>
      </c>
      <c r="C4166" s="2">
        <v>44</v>
      </c>
      <c r="D4166" s="2" t="s">
        <v>19</v>
      </c>
      <c r="E4166" s="2"/>
      <c r="F4166" s="2"/>
      <c r="G4166" s="2"/>
      <c r="H4166" s="2"/>
    </row>
    <row r="4167" spans="2:8">
      <c r="B4167" s="2" t="s">
        <v>4619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4620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4621</v>
      </c>
      <c r="C4169" s="2">
        <v>28</v>
      </c>
      <c r="D4169" s="2" t="s">
        <v>457</v>
      </c>
      <c r="E4169" s="2"/>
      <c r="F4169" s="2"/>
      <c r="G4169" s="2"/>
      <c r="H4169" s="2"/>
    </row>
    <row r="4170" spans="2:8">
      <c r="B4170" s="2" t="s">
        <v>4622</v>
      </c>
      <c r="C4170" s="2">
        <v>30</v>
      </c>
      <c r="D4170" s="2" t="s">
        <v>457</v>
      </c>
      <c r="E4170" s="2"/>
      <c r="F4170" s="2"/>
      <c r="G4170" s="2"/>
      <c r="H4170" s="2"/>
    </row>
    <row r="4171" spans="2:8">
      <c r="B4171" s="2" t="s">
        <v>4623</v>
      </c>
      <c r="C4171" s="2">
        <v>30</v>
      </c>
      <c r="D4171" s="2" t="s">
        <v>457</v>
      </c>
      <c r="E4171" s="2"/>
      <c r="F4171" s="2"/>
      <c r="G4171" s="2"/>
      <c r="H4171" s="2"/>
    </row>
    <row r="4172" spans="2:8">
      <c r="B4172" s="2" t="s">
        <v>4624</v>
      </c>
      <c r="C4172" s="2">
        <v>28</v>
      </c>
      <c r="D4172" s="2" t="s">
        <v>457</v>
      </c>
      <c r="E4172" s="2"/>
      <c r="F4172" s="2"/>
      <c r="G4172" s="2"/>
      <c r="H4172" s="2"/>
    </row>
    <row r="4173" spans="2:8">
      <c r="B4173" s="2" t="s">
        <v>4625</v>
      </c>
      <c r="C4173" s="2">
        <v>8</v>
      </c>
      <c r="D4173" s="2" t="s">
        <v>457</v>
      </c>
      <c r="E4173" s="2"/>
      <c r="F4173" s="2"/>
      <c r="G4173" s="2"/>
      <c r="H4173" s="2"/>
    </row>
    <row r="4174" spans="2:8">
      <c r="B4174" s="2" t="s">
        <v>4626</v>
      </c>
      <c r="C4174" s="2">
        <v>46</v>
      </c>
      <c r="D4174" s="2" t="s">
        <v>457</v>
      </c>
      <c r="E4174" s="2"/>
      <c r="F4174" s="2"/>
      <c r="G4174" s="2"/>
      <c r="H4174" s="2"/>
    </row>
    <row r="4175" spans="2:8">
      <c r="B4175" s="2" t="s">
        <v>4627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4628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4629</v>
      </c>
      <c r="C4177" s="2">
        <v>36</v>
      </c>
      <c r="D4177" s="2" t="s">
        <v>19</v>
      </c>
      <c r="E4177" s="2"/>
      <c r="F4177" s="2"/>
      <c r="G4177" s="2"/>
      <c r="H4177" s="2"/>
    </row>
    <row r="4178" spans="2:8">
      <c r="B4178" s="2" t="s">
        <v>4630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4631</v>
      </c>
      <c r="C4179" s="2">
        <v>36</v>
      </c>
      <c r="D4179" s="2" t="s">
        <v>457</v>
      </c>
      <c r="E4179" s="2"/>
      <c r="F4179" s="2"/>
      <c r="G4179" s="2"/>
      <c r="H4179" s="2"/>
    </row>
    <row r="4180" spans="2:8">
      <c r="B4180" s="2" t="s">
        <v>4632</v>
      </c>
      <c r="C4180" s="2">
        <v>37</v>
      </c>
      <c r="D4180" s="2" t="s">
        <v>457</v>
      </c>
      <c r="E4180" s="2"/>
      <c r="F4180" s="2"/>
      <c r="G4180" s="2"/>
      <c r="H4180" s="2"/>
    </row>
    <row r="4181" spans="2:8">
      <c r="B4181" s="2" t="s">
        <v>4633</v>
      </c>
      <c r="C4181" s="2">
        <v>33</v>
      </c>
      <c r="D4181" s="2" t="s">
        <v>457</v>
      </c>
      <c r="E4181" s="2"/>
      <c r="F4181" s="2"/>
      <c r="G4181" s="2"/>
      <c r="H4181" s="2"/>
    </row>
    <row r="4182" spans="2:8">
      <c r="B4182" s="2" t="s">
        <v>4634</v>
      </c>
      <c r="C4182" s="2">
        <v>35</v>
      </c>
      <c r="D4182" s="2" t="s">
        <v>457</v>
      </c>
      <c r="E4182" s="2"/>
      <c r="F4182" s="2"/>
      <c r="G4182" s="2"/>
      <c r="H4182" s="2"/>
    </row>
    <row r="4183" spans="2:8">
      <c r="B4183" s="2" t="s">
        <v>4635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4636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4637</v>
      </c>
      <c r="C4185" s="2">
        <v>15</v>
      </c>
      <c r="D4185" s="2" t="s">
        <v>457</v>
      </c>
      <c r="E4185" s="2"/>
      <c r="F4185" s="2"/>
      <c r="G4185" s="2"/>
      <c r="H4185" s="2"/>
    </row>
    <row r="4186" spans="2:8">
      <c r="B4186" s="2" t="s">
        <v>4638</v>
      </c>
      <c r="C4186" s="2">
        <v>49</v>
      </c>
      <c r="D4186" s="2" t="s">
        <v>19</v>
      </c>
      <c r="E4186" s="2"/>
      <c r="F4186" s="2"/>
      <c r="G4186" s="2"/>
      <c r="H4186" s="2"/>
    </row>
    <row r="4187" spans="2:8">
      <c r="B4187" s="2" t="s">
        <v>4639</v>
      </c>
      <c r="C4187" s="2">
        <v>42</v>
      </c>
      <c r="D4187" s="2" t="s">
        <v>457</v>
      </c>
      <c r="E4187" s="2"/>
      <c r="F4187" s="2"/>
      <c r="G4187" s="2"/>
      <c r="H4187" s="2"/>
    </row>
    <row r="4188" spans="2:8">
      <c r="B4188" s="2" t="s">
        <v>4640</v>
      </c>
      <c r="C4188" s="2">
        <v>17</v>
      </c>
      <c r="D4188" s="2" t="s">
        <v>19</v>
      </c>
      <c r="E4188" s="2"/>
      <c r="F4188" s="2"/>
      <c r="G4188" s="2"/>
      <c r="H4188" s="2"/>
    </row>
    <row r="4189" spans="2:8">
      <c r="B4189" s="2" t="s">
        <v>4641</v>
      </c>
      <c r="C4189" s="2">
        <v>17</v>
      </c>
      <c r="D4189" s="2" t="s">
        <v>19</v>
      </c>
      <c r="E4189" s="2"/>
      <c r="F4189" s="2"/>
      <c r="G4189" s="2"/>
      <c r="H4189" s="2"/>
    </row>
    <row r="4190" spans="2:8">
      <c r="B4190" s="2" t="s">
        <v>4642</v>
      </c>
      <c r="C4190" s="2">
        <v>45</v>
      </c>
      <c r="D4190" s="2" t="s">
        <v>457</v>
      </c>
      <c r="E4190" s="2"/>
      <c r="F4190" s="2"/>
      <c r="G4190" s="2"/>
      <c r="H4190" s="2"/>
    </row>
    <row r="4191" spans="2:8">
      <c r="B4191" s="2" t="s">
        <v>4643</v>
      </c>
      <c r="C4191" s="2">
        <v>45</v>
      </c>
      <c r="D4191" s="2" t="s">
        <v>457</v>
      </c>
      <c r="E4191" s="2"/>
      <c r="F4191" s="2"/>
      <c r="G4191" s="2"/>
      <c r="H4191" s="2"/>
    </row>
    <row r="4192" spans="2:8">
      <c r="B4192" s="2" t="s">
        <v>4644</v>
      </c>
      <c r="C4192" s="2">
        <v>44</v>
      </c>
      <c r="D4192" s="2" t="s">
        <v>457</v>
      </c>
      <c r="E4192" s="2"/>
      <c r="F4192" s="2"/>
      <c r="G4192" s="2"/>
      <c r="H4192" s="2"/>
    </row>
    <row r="4193" spans="2:8">
      <c r="B4193" s="2" t="s">
        <v>4645</v>
      </c>
      <c r="C4193" s="2">
        <v>35</v>
      </c>
      <c r="D4193" s="2" t="s">
        <v>457</v>
      </c>
      <c r="E4193" s="2"/>
      <c r="F4193" s="2"/>
      <c r="G4193" s="2"/>
      <c r="H4193" s="2"/>
    </row>
    <row r="4194" spans="2:8">
      <c r="B4194" s="2" t="s">
        <v>4646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4647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4648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4649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4650</v>
      </c>
      <c r="C4198" s="2">
        <v>49</v>
      </c>
      <c r="D4198" s="2" t="s">
        <v>457</v>
      </c>
      <c r="E4198" s="2"/>
      <c r="F4198" s="2"/>
      <c r="G4198" s="2"/>
      <c r="H4198" s="2"/>
    </row>
    <row r="4199" spans="2:8">
      <c r="B4199" s="2" t="s">
        <v>4651</v>
      </c>
      <c r="C4199" s="2">
        <v>50</v>
      </c>
      <c r="D4199" s="2" t="s">
        <v>457</v>
      </c>
      <c r="E4199" s="2"/>
      <c r="F4199" s="2"/>
      <c r="G4199" s="2"/>
      <c r="H4199" s="2"/>
    </row>
    <row r="4200" spans="2:8">
      <c r="B4200" s="2" t="s">
        <v>4652</v>
      </c>
      <c r="C4200" s="2">
        <v>33</v>
      </c>
      <c r="D4200" s="2" t="s">
        <v>457</v>
      </c>
      <c r="E4200" s="2"/>
      <c r="F4200" s="2"/>
      <c r="G4200" s="2"/>
      <c r="H4200" s="2"/>
    </row>
    <row r="4201" spans="2:8">
      <c r="B4201" s="2" t="s">
        <v>4653</v>
      </c>
      <c r="C4201" s="2">
        <v>34</v>
      </c>
      <c r="D4201" s="2" t="s">
        <v>457</v>
      </c>
      <c r="E4201" s="2"/>
      <c r="F4201" s="2"/>
      <c r="G4201" s="2"/>
      <c r="H4201" s="2"/>
    </row>
    <row r="4202" spans="2:8">
      <c r="B4202" s="2" t="s">
        <v>4654</v>
      </c>
      <c r="C4202" s="2">
        <v>35</v>
      </c>
      <c r="D4202" s="2" t="s">
        <v>457</v>
      </c>
      <c r="E4202" s="2"/>
      <c r="F4202" s="2"/>
      <c r="G4202" s="2"/>
      <c r="H4202" s="2"/>
    </row>
    <row r="4203" spans="2:8">
      <c r="B4203" s="2" t="s">
        <v>4655</v>
      </c>
      <c r="C4203" s="2">
        <v>25</v>
      </c>
      <c r="D4203" s="2" t="s">
        <v>457</v>
      </c>
      <c r="E4203" s="2"/>
      <c r="F4203" s="2"/>
      <c r="G4203" s="2"/>
      <c r="H4203" s="2"/>
    </row>
    <row r="4204" spans="2:8">
      <c r="B4204" s="2" t="s">
        <v>4656</v>
      </c>
      <c r="C4204" s="2">
        <v>22</v>
      </c>
      <c r="D4204" s="2" t="s">
        <v>457</v>
      </c>
      <c r="E4204" s="2"/>
      <c r="F4204" s="2"/>
      <c r="G4204" s="2"/>
      <c r="H4204" s="2"/>
    </row>
    <row r="4205" spans="2:8">
      <c r="B4205" s="2" t="s">
        <v>4657</v>
      </c>
      <c r="C4205" s="2">
        <v>20</v>
      </c>
      <c r="D4205" s="2" t="s">
        <v>457</v>
      </c>
      <c r="E4205" s="2"/>
      <c r="F4205" s="2"/>
      <c r="G4205" s="2"/>
      <c r="H4205" s="2"/>
    </row>
    <row r="4206" spans="2:8">
      <c r="B4206" s="2" t="s">
        <v>4658</v>
      </c>
      <c r="C4206" s="2">
        <v>18</v>
      </c>
      <c r="D4206" s="2" t="s">
        <v>457</v>
      </c>
      <c r="E4206" s="2"/>
      <c r="F4206" s="2"/>
      <c r="G4206" s="2"/>
      <c r="H4206" s="2"/>
    </row>
    <row r="4207" spans="2:8">
      <c r="B4207" s="2" t="s">
        <v>4659</v>
      </c>
      <c r="C4207" s="2">
        <v>16</v>
      </c>
      <c r="D4207" s="2" t="s">
        <v>457</v>
      </c>
      <c r="E4207" s="2"/>
      <c r="F4207" s="2"/>
      <c r="G4207" s="2"/>
      <c r="H4207" s="2"/>
    </row>
    <row r="4208" spans="2:8">
      <c r="B4208" s="2" t="s">
        <v>4660</v>
      </c>
      <c r="C4208" s="2">
        <v>13</v>
      </c>
      <c r="D4208" s="2" t="s">
        <v>457</v>
      </c>
      <c r="E4208" s="2"/>
      <c r="F4208" s="2"/>
      <c r="G4208" s="2"/>
      <c r="H4208" s="2"/>
    </row>
    <row r="4209" spans="2:8">
      <c r="B4209" s="2" t="s">
        <v>4661</v>
      </c>
      <c r="C4209" s="2">
        <v>7</v>
      </c>
      <c r="D4209" s="2" t="s">
        <v>457</v>
      </c>
      <c r="E4209" s="2"/>
      <c r="F4209" s="2"/>
      <c r="G4209" s="2"/>
      <c r="H4209" s="2"/>
    </row>
    <row r="4210" spans="2:8">
      <c r="B4210" s="2" t="s">
        <v>4662</v>
      </c>
      <c r="C4210" s="2">
        <v>33</v>
      </c>
      <c r="D4210" s="2" t="s">
        <v>457</v>
      </c>
      <c r="E4210" s="2"/>
      <c r="F4210" s="2"/>
      <c r="G4210" s="2"/>
      <c r="H4210" s="2"/>
    </row>
    <row r="4211" spans="2:8">
      <c r="B4211" s="2" t="s">
        <v>4663</v>
      </c>
      <c r="C4211" s="2">
        <v>33</v>
      </c>
      <c r="D4211" s="2" t="s">
        <v>457</v>
      </c>
      <c r="E4211" s="2"/>
      <c r="F4211" s="2"/>
      <c r="G4211" s="2"/>
      <c r="H4211" s="2"/>
    </row>
    <row r="4212" spans="2:8">
      <c r="B4212" s="2" t="s">
        <v>4664</v>
      </c>
      <c r="C4212" s="2">
        <v>35</v>
      </c>
      <c r="D4212" s="2" t="s">
        <v>457</v>
      </c>
      <c r="E4212" s="2"/>
      <c r="F4212" s="2"/>
      <c r="G4212" s="2"/>
      <c r="H4212" s="2"/>
    </row>
    <row r="4213" spans="2:8">
      <c r="B4213" s="2" t="s">
        <v>4665</v>
      </c>
      <c r="C4213" s="2">
        <v>35</v>
      </c>
      <c r="D4213" s="2" t="s">
        <v>457</v>
      </c>
      <c r="E4213" s="2"/>
      <c r="F4213" s="2"/>
      <c r="G4213" s="2"/>
      <c r="H4213" s="2"/>
    </row>
    <row r="4214" spans="2:8">
      <c r="B4214" s="2" t="s">
        <v>4666</v>
      </c>
      <c r="C4214" s="2">
        <v>45</v>
      </c>
      <c r="D4214" s="2" t="s">
        <v>457</v>
      </c>
      <c r="E4214" s="2"/>
      <c r="F4214" s="2"/>
      <c r="G4214" s="2"/>
      <c r="H4214" s="2"/>
    </row>
    <row r="4215" spans="2:8">
      <c r="B4215" s="2" t="s">
        <v>4667</v>
      </c>
      <c r="C4215" s="2">
        <v>46</v>
      </c>
      <c r="D4215" s="2" t="s">
        <v>457</v>
      </c>
      <c r="E4215" s="2"/>
      <c r="F4215" s="2"/>
      <c r="G4215" s="2"/>
      <c r="H4215" s="2"/>
    </row>
    <row r="4216" spans="2:8">
      <c r="B4216" s="2" t="s">
        <v>4668</v>
      </c>
      <c r="C4216" s="2">
        <v>53</v>
      </c>
      <c r="D4216" s="2" t="s">
        <v>457</v>
      </c>
      <c r="E4216" s="2"/>
      <c r="F4216" s="2"/>
      <c r="G4216" s="2"/>
      <c r="H4216" s="2"/>
    </row>
    <row r="4217" spans="2:8">
      <c r="B4217" s="2" t="s">
        <v>4669</v>
      </c>
      <c r="C4217" s="2">
        <v>57</v>
      </c>
      <c r="D4217" s="2" t="s">
        <v>457</v>
      </c>
      <c r="E4217" s="2"/>
      <c r="F4217" s="2"/>
      <c r="G4217" s="2"/>
      <c r="H4217" s="2"/>
    </row>
    <row r="4218" spans="2:8">
      <c r="B4218" s="2" t="s">
        <v>4670</v>
      </c>
      <c r="C4218" s="2">
        <v>40</v>
      </c>
      <c r="D4218" s="2" t="s">
        <v>19</v>
      </c>
      <c r="E4218" s="2"/>
      <c r="F4218" s="2"/>
      <c r="G4218" s="2"/>
      <c r="H4218" s="2"/>
    </row>
    <row r="4219" spans="2:8">
      <c r="B4219" s="2" t="s">
        <v>4671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4672</v>
      </c>
      <c r="C4220" s="2">
        <v>21</v>
      </c>
      <c r="D4220" s="2" t="s">
        <v>457</v>
      </c>
      <c r="E4220" s="2"/>
      <c r="F4220" s="2"/>
      <c r="G4220" s="2"/>
      <c r="H4220" s="2"/>
    </row>
    <row r="4221" spans="2:8">
      <c r="B4221" s="2" t="s">
        <v>4673</v>
      </c>
      <c r="C4221" s="2">
        <v>36</v>
      </c>
      <c r="D4221" s="2" t="s">
        <v>457</v>
      </c>
      <c r="E4221" s="2"/>
      <c r="F4221" s="2"/>
      <c r="G4221" s="2"/>
      <c r="H4221" s="2"/>
    </row>
    <row r="4222" spans="2:8">
      <c r="B4222" s="2" t="s">
        <v>4674</v>
      </c>
      <c r="C4222" s="2">
        <v>35</v>
      </c>
      <c r="D4222" s="2" t="s">
        <v>457</v>
      </c>
      <c r="E4222" s="2"/>
      <c r="F4222" s="2"/>
      <c r="G4222" s="2"/>
      <c r="H4222" s="2"/>
    </row>
    <row r="4223" spans="2:8">
      <c r="B4223" s="2" t="s">
        <v>4675</v>
      </c>
      <c r="C4223" s="2">
        <v>41</v>
      </c>
      <c r="D4223" s="2" t="s">
        <v>19</v>
      </c>
      <c r="E4223" s="2"/>
      <c r="F4223" s="2"/>
      <c r="G4223" s="2"/>
      <c r="H4223" s="2"/>
    </row>
    <row r="4224" spans="2:8">
      <c r="B4224" s="2" t="s">
        <v>4676</v>
      </c>
      <c r="C4224" s="2">
        <v>41</v>
      </c>
      <c r="D4224" s="2" t="s">
        <v>19</v>
      </c>
      <c r="E4224" s="2"/>
      <c r="F4224" s="2"/>
      <c r="G4224" s="2"/>
      <c r="H4224" s="2"/>
    </row>
    <row r="4225" spans="2:8">
      <c r="B4225" s="2" t="s">
        <v>4677</v>
      </c>
      <c r="C4225" s="2">
        <v>38</v>
      </c>
      <c r="D4225" s="2" t="s">
        <v>457</v>
      </c>
      <c r="E4225" s="2"/>
      <c r="F4225" s="2"/>
      <c r="G4225" s="2"/>
      <c r="H4225" s="2"/>
    </row>
    <row r="4226" spans="2:8">
      <c r="B4226" s="2" t="s">
        <v>4678</v>
      </c>
      <c r="C4226" s="2">
        <v>40</v>
      </c>
      <c r="D4226" s="2" t="s">
        <v>19</v>
      </c>
      <c r="E4226" s="2"/>
      <c r="F4226" s="2"/>
      <c r="G4226" s="2"/>
      <c r="H4226" s="2"/>
    </row>
    <row r="4227" spans="2:8">
      <c r="B4227" s="2" t="s">
        <v>4679</v>
      </c>
      <c r="C4227" s="2">
        <v>42</v>
      </c>
      <c r="D4227" s="2" t="s">
        <v>19</v>
      </c>
      <c r="E4227" s="2"/>
      <c r="F4227" s="2"/>
      <c r="G4227" s="2"/>
      <c r="H4227" s="2"/>
    </row>
    <row r="4228" spans="2:8">
      <c r="B4228" s="2" t="s">
        <v>4680</v>
      </c>
      <c r="C4228" s="2">
        <v>48</v>
      </c>
      <c r="D4228" s="2" t="s">
        <v>19</v>
      </c>
      <c r="E4228" s="2"/>
      <c r="F4228" s="2"/>
      <c r="G4228" s="2"/>
      <c r="H4228" s="2"/>
    </row>
    <row r="4229" spans="2:8">
      <c r="B4229" s="2" t="s">
        <v>4681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4682</v>
      </c>
      <c r="C4230" s="2">
        <v>43</v>
      </c>
      <c r="D4230" s="2" t="s">
        <v>457</v>
      </c>
      <c r="E4230" s="2"/>
      <c r="F4230" s="2"/>
      <c r="G4230" s="2"/>
      <c r="H4230" s="2"/>
    </row>
    <row r="4231" spans="2:8">
      <c r="B4231" s="2" t="s">
        <v>4683</v>
      </c>
      <c r="C4231" s="2">
        <v>46</v>
      </c>
      <c r="D4231" s="2" t="s">
        <v>457</v>
      </c>
      <c r="E4231" s="2"/>
      <c r="F4231" s="2"/>
      <c r="G4231" s="2"/>
      <c r="H4231" s="2"/>
    </row>
    <row r="4232" spans="2:8">
      <c r="B4232" s="2" t="s">
        <v>4684</v>
      </c>
      <c r="C4232" s="2">
        <v>32</v>
      </c>
      <c r="D4232" s="2" t="s">
        <v>457</v>
      </c>
      <c r="E4232" s="2"/>
      <c r="F4232" s="2"/>
      <c r="G4232" s="2"/>
      <c r="H4232" s="2"/>
    </row>
    <row r="4233" spans="2:8">
      <c r="B4233" s="2" t="s">
        <v>4685</v>
      </c>
      <c r="C4233" s="2">
        <v>32</v>
      </c>
      <c r="D4233" s="2" t="s">
        <v>457</v>
      </c>
      <c r="E4233" s="2"/>
      <c r="F4233" s="2"/>
      <c r="G4233" s="2"/>
      <c r="H4233" s="2"/>
    </row>
    <row r="4234" spans="2:8">
      <c r="B4234" s="2" t="s">
        <v>4686</v>
      </c>
      <c r="C4234" s="2">
        <v>24</v>
      </c>
      <c r="D4234" s="2" t="s">
        <v>457</v>
      </c>
      <c r="E4234" s="2"/>
      <c r="F4234" s="2"/>
      <c r="G4234" s="2"/>
      <c r="H4234" s="2"/>
    </row>
    <row r="4235" spans="2:8">
      <c r="B4235" s="2" t="s">
        <v>4687</v>
      </c>
      <c r="C4235" s="2">
        <v>26</v>
      </c>
      <c r="D4235" s="2" t="s">
        <v>457</v>
      </c>
      <c r="E4235" s="2"/>
      <c r="F4235" s="2"/>
      <c r="G4235" s="2"/>
      <c r="H4235" s="2"/>
    </row>
    <row r="4236" spans="2:8">
      <c r="B4236" s="2" t="s">
        <v>4688</v>
      </c>
      <c r="C4236" s="2">
        <v>26</v>
      </c>
      <c r="D4236" s="2" t="s">
        <v>457</v>
      </c>
      <c r="E4236" s="2"/>
      <c r="F4236" s="2"/>
      <c r="G4236" s="2"/>
      <c r="H4236" s="2"/>
    </row>
    <row r="4237" spans="2:8">
      <c r="B4237" s="2" t="s">
        <v>4689</v>
      </c>
      <c r="C4237" s="2">
        <v>28</v>
      </c>
      <c r="D4237" s="2" t="s">
        <v>457</v>
      </c>
      <c r="E4237" s="2"/>
      <c r="F4237" s="2"/>
      <c r="G4237" s="2"/>
      <c r="H4237" s="2"/>
    </row>
    <row r="4238" spans="2:8">
      <c r="B4238" s="2" t="s">
        <v>4690</v>
      </c>
      <c r="C4238" s="2">
        <v>29</v>
      </c>
      <c r="D4238" s="2" t="s">
        <v>457</v>
      </c>
      <c r="E4238" s="2"/>
      <c r="F4238" s="2"/>
      <c r="G4238" s="2"/>
      <c r="H4238" s="2"/>
    </row>
    <row r="4239" spans="2:8">
      <c r="B4239" s="2" t="s">
        <v>4691</v>
      </c>
      <c r="C4239" s="2">
        <v>31</v>
      </c>
      <c r="D4239" s="2" t="s">
        <v>457</v>
      </c>
      <c r="E4239" s="2"/>
      <c r="F4239" s="2"/>
      <c r="G4239" s="2"/>
      <c r="H4239" s="2"/>
    </row>
    <row r="4240" spans="2:8">
      <c r="B4240" s="2" t="s">
        <v>4692</v>
      </c>
      <c r="C4240" s="2">
        <v>33</v>
      </c>
      <c r="D4240" s="2" t="s">
        <v>457</v>
      </c>
      <c r="E4240" s="2"/>
      <c r="F4240" s="2"/>
      <c r="G4240" s="2"/>
      <c r="H4240" s="2"/>
    </row>
    <row r="4241" spans="2:8">
      <c r="B4241" s="2" t="s">
        <v>4693</v>
      </c>
      <c r="C4241" s="2">
        <v>23</v>
      </c>
      <c r="D4241" s="2" t="s">
        <v>457</v>
      </c>
      <c r="E4241" s="2"/>
      <c r="F4241" s="2"/>
      <c r="G4241" s="2"/>
      <c r="H4241" s="2"/>
    </row>
    <row r="4242" spans="2:8">
      <c r="B4242" s="2" t="s">
        <v>4694</v>
      </c>
      <c r="C4242" s="2">
        <v>23</v>
      </c>
      <c r="D4242" s="2" t="s">
        <v>457</v>
      </c>
      <c r="E4242" s="2"/>
      <c r="F4242" s="2"/>
      <c r="G4242" s="2"/>
      <c r="H4242" s="2"/>
    </row>
    <row r="4243" spans="2:8">
      <c r="B4243" s="2" t="s">
        <v>4695</v>
      </c>
      <c r="C4243" s="2">
        <v>24</v>
      </c>
      <c r="D4243" s="2" t="s">
        <v>457</v>
      </c>
      <c r="E4243" s="2"/>
      <c r="F4243" s="2"/>
      <c r="G4243" s="2"/>
      <c r="H4243" s="2"/>
    </row>
    <row r="4244" spans="2:8">
      <c r="B4244" s="2" t="s">
        <v>4696</v>
      </c>
      <c r="C4244" s="2">
        <v>25</v>
      </c>
      <c r="D4244" s="2" t="s">
        <v>457</v>
      </c>
      <c r="E4244" s="2"/>
      <c r="F4244" s="2"/>
      <c r="G4244" s="2"/>
      <c r="H4244" s="2"/>
    </row>
    <row r="4245" spans="2:8">
      <c r="B4245" s="2" t="s">
        <v>4697</v>
      </c>
      <c r="C4245" s="2">
        <v>28</v>
      </c>
      <c r="D4245" s="2" t="s">
        <v>457</v>
      </c>
      <c r="E4245" s="2"/>
      <c r="F4245" s="2"/>
      <c r="G4245" s="2"/>
      <c r="H4245" s="2"/>
    </row>
    <row r="4246" spans="2:8">
      <c r="B4246" s="2" t="s">
        <v>4698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4699</v>
      </c>
      <c r="C4247" s="2">
        <v>34</v>
      </c>
      <c r="D4247" s="2" t="s">
        <v>457</v>
      </c>
      <c r="E4247" s="2"/>
      <c r="F4247" s="2"/>
      <c r="G4247" s="2"/>
      <c r="H4247" s="2"/>
    </row>
    <row r="4248" spans="2:8">
      <c r="B4248" s="2" t="s">
        <v>4700</v>
      </c>
      <c r="C4248" s="2">
        <v>36</v>
      </c>
      <c r="D4248" s="2" t="s">
        <v>457</v>
      </c>
      <c r="E4248" s="2"/>
      <c r="F4248" s="2"/>
      <c r="G4248" s="2"/>
      <c r="H4248" s="2"/>
    </row>
    <row r="4249" spans="2:8">
      <c r="B4249" s="2" t="s">
        <v>4701</v>
      </c>
      <c r="C4249" s="2">
        <v>34</v>
      </c>
      <c r="D4249" s="2" t="s">
        <v>457</v>
      </c>
      <c r="E4249" s="2"/>
      <c r="F4249" s="2"/>
      <c r="G4249" s="2"/>
      <c r="H4249" s="2"/>
    </row>
    <row r="4250" spans="2:8">
      <c r="B4250" s="2" t="s">
        <v>4702</v>
      </c>
      <c r="C4250" s="2">
        <v>28</v>
      </c>
      <c r="D4250" s="2" t="s">
        <v>457</v>
      </c>
      <c r="E4250" s="2"/>
      <c r="F4250" s="2"/>
      <c r="G4250" s="2"/>
      <c r="H4250" s="2"/>
    </row>
    <row r="4251" spans="2:8">
      <c r="B4251" s="2" t="s">
        <v>4703</v>
      </c>
      <c r="C4251" s="2">
        <v>29</v>
      </c>
      <c r="D4251" s="2" t="s">
        <v>457</v>
      </c>
      <c r="E4251" s="2"/>
      <c r="F4251" s="2"/>
      <c r="G4251" s="2"/>
      <c r="H4251" s="2"/>
    </row>
    <row r="4252" spans="2:8">
      <c r="B4252" s="2" t="s">
        <v>4704</v>
      </c>
      <c r="C4252" s="2">
        <v>30</v>
      </c>
      <c r="D4252" s="2" t="s">
        <v>457</v>
      </c>
      <c r="E4252" s="2"/>
      <c r="F4252" s="2"/>
      <c r="G4252" s="2"/>
      <c r="H4252" s="2"/>
    </row>
    <row r="4253" spans="2:8">
      <c r="B4253" s="2" t="s">
        <v>4705</v>
      </c>
      <c r="C4253" s="2">
        <v>44</v>
      </c>
      <c r="D4253" s="2" t="s">
        <v>457</v>
      </c>
      <c r="E4253" s="2"/>
      <c r="F4253" s="2"/>
      <c r="G4253" s="2"/>
      <c r="H4253" s="2"/>
    </row>
    <row r="4254" spans="2:8">
      <c r="B4254" s="2" t="s">
        <v>4706</v>
      </c>
      <c r="C4254" s="2">
        <v>48</v>
      </c>
      <c r="D4254" s="2" t="s">
        <v>457</v>
      </c>
      <c r="E4254" s="2"/>
      <c r="F4254" s="2"/>
      <c r="G4254" s="2"/>
      <c r="H4254" s="2"/>
    </row>
    <row r="4255" spans="2:8">
      <c r="B4255" s="2" t="s">
        <v>4707</v>
      </c>
      <c r="C4255" s="2">
        <v>55</v>
      </c>
      <c r="D4255" s="2" t="s">
        <v>457</v>
      </c>
      <c r="E4255" s="2"/>
      <c r="F4255" s="2"/>
      <c r="G4255" s="2"/>
      <c r="H4255" s="2"/>
    </row>
    <row r="4256" spans="2:8">
      <c r="B4256" s="2" t="s">
        <v>4708</v>
      </c>
      <c r="C4256" s="2">
        <v>38</v>
      </c>
      <c r="D4256" s="2" t="s">
        <v>457</v>
      </c>
      <c r="E4256" s="2"/>
      <c r="F4256" s="2"/>
      <c r="G4256" s="2"/>
      <c r="H4256" s="2"/>
    </row>
    <row r="4257" spans="2:8">
      <c r="B4257" s="2" t="s">
        <v>4709</v>
      </c>
      <c r="C4257" s="2">
        <v>42</v>
      </c>
      <c r="D4257" s="2" t="s">
        <v>457</v>
      </c>
      <c r="E4257" s="2"/>
      <c r="F4257" s="2"/>
      <c r="G4257" s="2"/>
      <c r="H4257" s="2"/>
    </row>
    <row r="4258" spans="2:8">
      <c r="B4258" s="2" t="s">
        <v>4710</v>
      </c>
      <c r="C4258" s="2">
        <v>43</v>
      </c>
      <c r="D4258" s="2" t="s">
        <v>457</v>
      </c>
      <c r="E4258" s="2"/>
      <c r="F4258" s="2"/>
      <c r="G4258" s="2"/>
      <c r="H4258" s="2"/>
    </row>
    <row r="4259" spans="2:8">
      <c r="B4259" s="2" t="s">
        <v>4711</v>
      </c>
      <c r="C4259" s="2">
        <v>38</v>
      </c>
      <c r="D4259" s="2" t="s">
        <v>457</v>
      </c>
      <c r="E4259" s="2"/>
      <c r="F4259" s="2"/>
      <c r="G4259" s="2"/>
      <c r="H4259" s="2"/>
    </row>
    <row r="4260" spans="2:8">
      <c r="B4260" s="2" t="s">
        <v>4712</v>
      </c>
      <c r="C4260" s="2">
        <v>38</v>
      </c>
      <c r="D4260" s="2" t="s">
        <v>457</v>
      </c>
      <c r="E4260" s="2"/>
      <c r="F4260" s="2"/>
      <c r="G4260" s="2"/>
      <c r="H4260" s="2"/>
    </row>
    <row r="4261" spans="2:8">
      <c r="B4261" s="2" t="s">
        <v>4713</v>
      </c>
      <c r="C4261" s="2">
        <v>40</v>
      </c>
      <c r="D4261" s="2" t="s">
        <v>457</v>
      </c>
      <c r="E4261" s="2"/>
      <c r="F4261" s="2"/>
      <c r="G4261" s="2"/>
      <c r="H4261" s="2"/>
    </row>
    <row r="4262" spans="2:8">
      <c r="B4262" s="2" t="s">
        <v>4714</v>
      </c>
      <c r="C4262" s="2">
        <v>41</v>
      </c>
      <c r="D4262" s="2" t="s">
        <v>457</v>
      </c>
      <c r="E4262" s="2"/>
      <c r="F4262" s="2"/>
      <c r="G4262" s="2"/>
      <c r="H4262" s="2"/>
    </row>
    <row r="4263" spans="2:8">
      <c r="B4263" s="2" t="s">
        <v>4715</v>
      </c>
      <c r="C4263" s="2">
        <v>41</v>
      </c>
      <c r="D4263" s="2" t="s">
        <v>457</v>
      </c>
      <c r="E4263" s="2"/>
      <c r="F4263" s="2"/>
      <c r="G4263" s="2"/>
      <c r="H4263" s="2"/>
    </row>
    <row r="4264" spans="2:8">
      <c r="B4264" s="2" t="s">
        <v>4716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4717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4718</v>
      </c>
      <c r="C4266" s="2">
        <v>29</v>
      </c>
      <c r="D4266" s="2" t="s">
        <v>457</v>
      </c>
      <c r="E4266" s="2"/>
      <c r="F4266" s="2"/>
      <c r="G4266" s="2"/>
      <c r="H4266" s="2"/>
    </row>
    <row r="4267" spans="2:8">
      <c r="B4267" s="2" t="s">
        <v>4719</v>
      </c>
      <c r="C4267" s="2">
        <v>26</v>
      </c>
      <c r="D4267" s="2" t="s">
        <v>457</v>
      </c>
      <c r="E4267" s="2"/>
      <c r="F4267" s="2"/>
      <c r="G4267" s="2"/>
      <c r="H4267" s="2"/>
    </row>
    <row r="4268" spans="2:8">
      <c r="B4268" s="2" t="s">
        <v>4720</v>
      </c>
      <c r="C4268" s="2">
        <v>27</v>
      </c>
      <c r="D4268" s="2" t="s">
        <v>457</v>
      </c>
      <c r="E4268" s="2"/>
      <c r="F4268" s="2"/>
      <c r="G4268" s="2"/>
      <c r="H4268" s="2"/>
    </row>
    <row r="4269" spans="2:8">
      <c r="B4269" s="2" t="s">
        <v>4721</v>
      </c>
      <c r="C4269" s="2">
        <v>27</v>
      </c>
      <c r="D4269" s="2" t="s">
        <v>457</v>
      </c>
      <c r="E4269" s="2"/>
      <c r="F4269" s="2"/>
      <c r="G4269" s="2"/>
      <c r="H4269" s="2"/>
    </row>
    <row r="4270" spans="2:8">
      <c r="B4270" s="2" t="s">
        <v>4722</v>
      </c>
      <c r="C4270" s="2">
        <v>28</v>
      </c>
      <c r="D4270" s="2" t="s">
        <v>457</v>
      </c>
      <c r="E4270" s="2"/>
      <c r="F4270" s="2"/>
      <c r="G4270" s="2"/>
      <c r="H4270" s="2"/>
    </row>
    <row r="4271" spans="2:8">
      <c r="B4271" s="2" t="s">
        <v>4723</v>
      </c>
      <c r="C4271" s="2">
        <v>28</v>
      </c>
      <c r="D4271" s="2" t="s">
        <v>457</v>
      </c>
      <c r="E4271" s="2"/>
      <c r="F4271" s="2"/>
      <c r="G4271" s="2"/>
      <c r="H4271" s="2"/>
    </row>
    <row r="4272" spans="2:8">
      <c r="B4272" s="2" t="s">
        <v>4724</v>
      </c>
      <c r="C4272" s="2">
        <v>26</v>
      </c>
      <c r="D4272" s="2" t="s">
        <v>457</v>
      </c>
      <c r="E4272" s="2"/>
      <c r="F4272" s="2"/>
      <c r="G4272" s="2"/>
      <c r="H4272" s="2"/>
    </row>
    <row r="4273" spans="2:8">
      <c r="B4273" s="2" t="s">
        <v>4725</v>
      </c>
      <c r="C4273" s="2">
        <v>34</v>
      </c>
      <c r="D4273" s="2" t="s">
        <v>457</v>
      </c>
      <c r="E4273" s="2"/>
      <c r="F4273" s="2"/>
      <c r="G4273" s="2"/>
      <c r="H4273" s="2"/>
    </row>
    <row r="4274" spans="2:8">
      <c r="B4274" s="2" t="s">
        <v>4726</v>
      </c>
      <c r="C4274" s="2">
        <v>35</v>
      </c>
      <c r="D4274" s="2" t="s">
        <v>457</v>
      </c>
      <c r="E4274" s="2"/>
      <c r="F4274" s="2"/>
      <c r="G4274" s="2"/>
      <c r="H4274" s="2"/>
    </row>
    <row r="4275" spans="2:8">
      <c r="B4275" s="2" t="s">
        <v>4727</v>
      </c>
      <c r="C4275" s="2">
        <v>38</v>
      </c>
      <c r="D4275" s="2" t="s">
        <v>457</v>
      </c>
      <c r="E4275" s="2"/>
      <c r="F4275" s="2"/>
      <c r="G4275" s="2"/>
      <c r="H4275" s="2"/>
    </row>
    <row r="4276" spans="2:8">
      <c r="B4276" s="2" t="s">
        <v>4728</v>
      </c>
      <c r="C4276" s="2">
        <v>38</v>
      </c>
      <c r="D4276" s="2" t="s">
        <v>457</v>
      </c>
      <c r="E4276" s="2"/>
      <c r="F4276" s="2"/>
      <c r="G4276" s="2"/>
      <c r="H4276" s="2"/>
    </row>
    <row r="4277" spans="2:8">
      <c r="B4277" s="2" t="s">
        <v>4729</v>
      </c>
      <c r="C4277" s="2">
        <v>45</v>
      </c>
      <c r="D4277" s="2" t="s">
        <v>457</v>
      </c>
      <c r="E4277" s="2"/>
      <c r="F4277" s="2"/>
      <c r="G4277" s="2"/>
      <c r="H4277" s="2"/>
    </row>
    <row r="4278" spans="2:8">
      <c r="B4278" s="2" t="s">
        <v>4730</v>
      </c>
      <c r="C4278" s="2">
        <v>43</v>
      </c>
      <c r="D4278" s="2" t="s">
        <v>457</v>
      </c>
      <c r="E4278" s="2"/>
      <c r="F4278" s="2"/>
      <c r="G4278" s="2"/>
      <c r="H4278" s="2"/>
    </row>
    <row r="4279" spans="2:8">
      <c r="B4279" s="2" t="s">
        <v>4731</v>
      </c>
      <c r="C4279" s="2">
        <v>29</v>
      </c>
      <c r="D4279" s="2" t="s">
        <v>457</v>
      </c>
      <c r="E4279" s="2"/>
      <c r="F4279" s="2"/>
      <c r="G4279" s="2"/>
      <c r="H4279" s="2"/>
    </row>
    <row r="4280" spans="2:8">
      <c r="B4280" s="2" t="s">
        <v>4732</v>
      </c>
      <c r="C4280" s="2">
        <v>32</v>
      </c>
      <c r="D4280" s="2" t="s">
        <v>457</v>
      </c>
      <c r="E4280" s="2"/>
      <c r="F4280" s="2"/>
      <c r="G4280" s="2"/>
      <c r="H4280" s="2"/>
    </row>
    <row r="4281" spans="2:8">
      <c r="B4281" s="2" t="s">
        <v>4733</v>
      </c>
      <c r="C4281" s="2">
        <v>34</v>
      </c>
      <c r="D4281" s="2" t="s">
        <v>457</v>
      </c>
      <c r="E4281" s="2"/>
      <c r="F4281" s="2"/>
      <c r="G4281" s="2"/>
      <c r="H4281" s="2"/>
    </row>
    <row r="4282" spans="2:8">
      <c r="B4282" s="2" t="s">
        <v>4734</v>
      </c>
      <c r="C4282" s="2">
        <v>34</v>
      </c>
      <c r="D4282" s="2" t="s">
        <v>457</v>
      </c>
      <c r="E4282" s="2"/>
      <c r="F4282" s="2"/>
      <c r="G4282" s="2"/>
      <c r="H4282" s="2"/>
    </row>
    <row r="4283" spans="2:8">
      <c r="B4283" s="2" t="s">
        <v>4735</v>
      </c>
      <c r="C4283" s="2">
        <v>33</v>
      </c>
      <c r="D4283" s="2" t="s">
        <v>457</v>
      </c>
      <c r="E4283" s="2"/>
      <c r="F4283" s="2"/>
      <c r="G4283" s="2"/>
      <c r="H4283" s="2"/>
    </row>
    <row r="4284" spans="2:8">
      <c r="B4284" s="2" t="s">
        <v>4736</v>
      </c>
      <c r="C4284" s="2">
        <v>30</v>
      </c>
      <c r="D4284" s="2" t="s">
        <v>457</v>
      </c>
      <c r="E4284" s="2"/>
      <c r="F4284" s="2"/>
      <c r="G4284" s="2"/>
      <c r="H4284" s="2"/>
    </row>
    <row r="4285" spans="2:8">
      <c r="B4285" s="2" t="s">
        <v>4737</v>
      </c>
      <c r="C4285" s="2">
        <v>10</v>
      </c>
      <c r="D4285" s="2" t="s">
        <v>457</v>
      </c>
      <c r="E4285" s="2"/>
      <c r="F4285" s="2"/>
      <c r="G4285" s="2"/>
      <c r="H4285" s="2"/>
    </row>
    <row r="4286" spans="2:8">
      <c r="B4286" s="2" t="s">
        <v>4738</v>
      </c>
      <c r="C4286" s="2">
        <v>34</v>
      </c>
      <c r="D4286" s="2" t="s">
        <v>457</v>
      </c>
      <c r="E4286" s="2"/>
      <c r="F4286" s="2"/>
      <c r="G4286" s="2"/>
      <c r="H4286" s="2"/>
    </row>
    <row r="4287" spans="2:8">
      <c r="B4287" s="2" t="s">
        <v>4739</v>
      </c>
      <c r="C4287" s="2">
        <v>37</v>
      </c>
      <c r="D4287" s="2" t="s">
        <v>457</v>
      </c>
      <c r="E4287" s="2"/>
      <c r="F4287" s="2"/>
      <c r="G4287" s="2"/>
      <c r="H4287" s="2"/>
    </row>
    <row r="4288" spans="2:8">
      <c r="B4288" s="2" t="s">
        <v>4740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4741</v>
      </c>
      <c r="C4289" s="2">
        <v>43</v>
      </c>
      <c r="D4289" s="2" t="s">
        <v>457</v>
      </c>
      <c r="E4289" s="2"/>
      <c r="F4289" s="2"/>
      <c r="G4289" s="2"/>
      <c r="H4289" s="2"/>
    </row>
    <row r="4290" spans="2:8">
      <c r="B4290" s="2" t="s">
        <v>4742</v>
      </c>
      <c r="C4290" s="2">
        <v>45</v>
      </c>
      <c r="D4290" s="2" t="s">
        <v>457</v>
      </c>
      <c r="E4290" s="2"/>
      <c r="F4290" s="2"/>
      <c r="G4290" s="2"/>
      <c r="H4290" s="2"/>
    </row>
    <row r="4291" spans="2:8">
      <c r="B4291" s="2" t="s">
        <v>4743</v>
      </c>
      <c r="C4291" s="2">
        <v>36</v>
      </c>
      <c r="D4291" s="2" t="s">
        <v>457</v>
      </c>
      <c r="E4291" s="2"/>
      <c r="F4291" s="2"/>
      <c r="G4291" s="2"/>
      <c r="H4291" s="2"/>
    </row>
    <row r="4292" spans="2:8">
      <c r="B4292" s="2" t="s">
        <v>4744</v>
      </c>
      <c r="C4292" s="2">
        <v>37</v>
      </c>
      <c r="D4292" s="2" t="s">
        <v>457</v>
      </c>
      <c r="E4292" s="2"/>
      <c r="F4292" s="2"/>
      <c r="G4292" s="2"/>
      <c r="H4292" s="2"/>
    </row>
    <row r="4293" spans="2:8">
      <c r="B4293" s="2" t="s">
        <v>4745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4746</v>
      </c>
      <c r="C4294" s="2">
        <v>38</v>
      </c>
      <c r="D4294" s="2" t="s">
        <v>457</v>
      </c>
      <c r="E4294" s="2"/>
      <c r="F4294" s="2"/>
      <c r="G4294" s="2"/>
      <c r="H4294" s="2"/>
    </row>
    <row r="4295" spans="2:8">
      <c r="B4295" s="2" t="s">
        <v>4747</v>
      </c>
      <c r="C4295" s="2">
        <v>38</v>
      </c>
      <c r="D4295" s="2" t="s">
        <v>457</v>
      </c>
      <c r="E4295" s="2"/>
      <c r="F4295" s="2"/>
      <c r="G4295" s="2"/>
      <c r="H4295" s="2"/>
    </row>
    <row r="4296" spans="2:8">
      <c r="B4296" s="2" t="s">
        <v>4748</v>
      </c>
      <c r="C4296" s="2">
        <v>40</v>
      </c>
      <c r="D4296" s="2" t="s">
        <v>457</v>
      </c>
      <c r="E4296" s="2"/>
      <c r="F4296" s="2"/>
      <c r="G4296" s="2"/>
      <c r="H4296" s="2"/>
    </row>
    <row r="4297" spans="2:8">
      <c r="B4297" s="2" t="s">
        <v>4749</v>
      </c>
      <c r="C4297" s="2">
        <v>28</v>
      </c>
      <c r="D4297" s="2" t="s">
        <v>457</v>
      </c>
      <c r="E4297" s="2"/>
      <c r="F4297" s="2"/>
      <c r="G4297" s="2"/>
      <c r="H4297" s="2"/>
    </row>
    <row r="4298" spans="2:8">
      <c r="B4298" s="2" t="s">
        <v>4750</v>
      </c>
      <c r="C4298" s="2">
        <v>30</v>
      </c>
      <c r="D4298" s="2" t="s">
        <v>457</v>
      </c>
      <c r="E4298" s="2"/>
      <c r="F4298" s="2"/>
      <c r="G4298" s="2"/>
      <c r="H4298" s="2"/>
    </row>
    <row r="4299" spans="2:8">
      <c r="B4299" s="2" t="s">
        <v>4751</v>
      </c>
      <c r="C4299" s="2">
        <v>30</v>
      </c>
      <c r="D4299" s="2" t="s">
        <v>457</v>
      </c>
      <c r="E4299" s="2"/>
      <c r="F4299" s="2"/>
      <c r="G4299" s="2"/>
      <c r="H4299" s="2"/>
    </row>
    <row r="4300" spans="2:8">
      <c r="B4300" s="2" t="s">
        <v>4752</v>
      </c>
      <c r="C4300" s="2">
        <v>35</v>
      </c>
      <c r="D4300" s="2" t="s">
        <v>457</v>
      </c>
      <c r="E4300" s="2"/>
      <c r="F4300" s="2"/>
      <c r="G4300" s="2"/>
      <c r="H4300" s="2"/>
    </row>
    <row r="4301" spans="2:8">
      <c r="B4301" s="2" t="s">
        <v>4753</v>
      </c>
      <c r="C4301" s="2">
        <v>35</v>
      </c>
      <c r="D4301" s="2" t="s">
        <v>457</v>
      </c>
      <c r="E4301" s="2"/>
      <c r="F4301" s="2"/>
      <c r="G4301" s="2"/>
      <c r="H4301" s="2"/>
    </row>
    <row r="4302" spans="2:8">
      <c r="B4302" s="2" t="s">
        <v>4754</v>
      </c>
      <c r="C4302" s="2">
        <v>43</v>
      </c>
      <c r="D4302" s="2" t="s">
        <v>457</v>
      </c>
      <c r="E4302" s="2"/>
      <c r="F4302" s="2"/>
      <c r="G4302" s="2"/>
      <c r="H4302" s="2"/>
    </row>
    <row r="4303" spans="2:8">
      <c r="B4303" s="2" t="s">
        <v>4755</v>
      </c>
      <c r="C4303" s="2">
        <v>45</v>
      </c>
      <c r="D4303" s="2" t="s">
        <v>457</v>
      </c>
      <c r="E4303" s="2"/>
      <c r="F4303" s="2"/>
      <c r="G4303" s="2"/>
      <c r="H4303" s="2"/>
    </row>
    <row r="4304" spans="2:8">
      <c r="B4304" s="2" t="s">
        <v>4756</v>
      </c>
      <c r="C4304" s="2">
        <v>51</v>
      </c>
      <c r="D4304" s="2" t="s">
        <v>457</v>
      </c>
      <c r="E4304" s="2"/>
      <c r="F4304" s="2"/>
      <c r="G4304" s="2"/>
      <c r="H4304" s="2"/>
    </row>
    <row r="4305" spans="2:8">
      <c r="B4305" s="2" t="s">
        <v>4757</v>
      </c>
      <c r="C4305" s="2">
        <v>52</v>
      </c>
      <c r="D4305" s="2" t="s">
        <v>457</v>
      </c>
      <c r="E4305" s="2"/>
      <c r="F4305" s="2"/>
      <c r="G4305" s="2"/>
      <c r="H4305" s="2"/>
    </row>
    <row r="4306" spans="2:8">
      <c r="B4306" s="2" t="s">
        <v>4758</v>
      </c>
      <c r="C4306" s="2">
        <v>35</v>
      </c>
      <c r="D4306" s="2" t="s">
        <v>457</v>
      </c>
      <c r="E4306" s="2"/>
      <c r="F4306" s="2"/>
      <c r="G4306" s="2"/>
      <c r="H4306" s="2"/>
    </row>
    <row r="4307" spans="2:8">
      <c r="B4307" s="2" t="s">
        <v>4759</v>
      </c>
      <c r="C4307" s="2">
        <v>36</v>
      </c>
      <c r="D4307" s="2" t="s">
        <v>457</v>
      </c>
      <c r="E4307" s="2"/>
      <c r="F4307" s="2"/>
      <c r="G4307" s="2"/>
      <c r="H4307" s="2"/>
    </row>
    <row r="4308" spans="2:8">
      <c r="B4308" s="2" t="s">
        <v>4760</v>
      </c>
      <c r="C4308" s="2">
        <v>35</v>
      </c>
      <c r="D4308" s="2" t="s">
        <v>457</v>
      </c>
      <c r="E4308" s="2"/>
      <c r="F4308" s="2"/>
      <c r="G4308" s="2"/>
      <c r="H4308" s="2"/>
    </row>
    <row r="4309" spans="2:8">
      <c r="B4309" s="2" t="s">
        <v>4761</v>
      </c>
      <c r="C4309" s="2">
        <v>37</v>
      </c>
      <c r="D4309" s="2" t="s">
        <v>457</v>
      </c>
      <c r="E4309" s="2"/>
      <c r="F4309" s="2"/>
      <c r="G4309" s="2"/>
      <c r="H4309" s="2"/>
    </row>
    <row r="4310" spans="2:8">
      <c r="B4310" s="2" t="s">
        <v>4762</v>
      </c>
      <c r="C4310" s="2">
        <v>38</v>
      </c>
      <c r="D4310" s="2" t="s">
        <v>457</v>
      </c>
      <c r="E4310" s="2"/>
      <c r="F4310" s="2"/>
      <c r="G4310" s="2"/>
      <c r="H4310" s="2"/>
    </row>
    <row r="4311" spans="2:8">
      <c r="B4311" s="2" t="s">
        <v>4763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4764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4765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4766</v>
      </c>
      <c r="C4314" s="2">
        <v>31</v>
      </c>
      <c r="D4314" s="2" t="s">
        <v>457</v>
      </c>
      <c r="E4314" s="2"/>
      <c r="F4314" s="2"/>
      <c r="G4314" s="2"/>
      <c r="H4314" s="2"/>
    </row>
    <row r="4315" spans="2:8">
      <c r="B4315" s="2" t="s">
        <v>4767</v>
      </c>
      <c r="C4315" s="2">
        <v>33</v>
      </c>
      <c r="D4315" s="2" t="s">
        <v>457</v>
      </c>
      <c r="E4315" s="2"/>
      <c r="F4315" s="2"/>
      <c r="G4315" s="2"/>
      <c r="H4315" s="2"/>
    </row>
    <row r="4316" spans="2:8">
      <c r="B4316" s="2" t="s">
        <v>4768</v>
      </c>
      <c r="C4316" s="2">
        <v>35</v>
      </c>
      <c r="D4316" s="2" t="s">
        <v>457</v>
      </c>
      <c r="E4316" s="2"/>
      <c r="F4316" s="2"/>
      <c r="G4316" s="2"/>
      <c r="H4316" s="2"/>
    </row>
    <row r="4317" spans="2:8">
      <c r="B4317" s="2" t="s">
        <v>4769</v>
      </c>
      <c r="C4317" s="2">
        <v>43</v>
      </c>
      <c r="D4317" s="2" t="s">
        <v>457</v>
      </c>
      <c r="E4317" s="2"/>
      <c r="F4317" s="2"/>
      <c r="G4317" s="2"/>
      <c r="H4317" s="2"/>
    </row>
    <row r="4318" spans="2:8">
      <c r="B4318" s="2" t="s">
        <v>4770</v>
      </c>
      <c r="C4318" s="2">
        <v>44</v>
      </c>
      <c r="D4318" s="2" t="s">
        <v>457</v>
      </c>
      <c r="E4318" s="2"/>
      <c r="F4318" s="2"/>
      <c r="G4318" s="2"/>
      <c r="H4318" s="2"/>
    </row>
    <row r="4319" spans="2:8">
      <c r="B4319" s="2" t="s">
        <v>4771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4772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4773</v>
      </c>
      <c r="C4321" s="2">
        <v>32</v>
      </c>
      <c r="D4321" s="2" t="s">
        <v>457</v>
      </c>
      <c r="E4321" s="2"/>
      <c r="F4321" s="2"/>
      <c r="G4321" s="2"/>
      <c r="H4321" s="2"/>
    </row>
    <row r="4322" spans="2:8">
      <c r="B4322" s="2" t="s">
        <v>4774</v>
      </c>
      <c r="C4322" s="2">
        <v>33</v>
      </c>
      <c r="D4322" s="2" t="s">
        <v>457</v>
      </c>
      <c r="E4322" s="2"/>
      <c r="F4322" s="2"/>
      <c r="G4322" s="2"/>
      <c r="H4322" s="2"/>
    </row>
    <row r="4323" spans="2:8">
      <c r="B4323" s="2" t="s">
        <v>4775</v>
      </c>
      <c r="C4323" s="2">
        <v>35</v>
      </c>
      <c r="D4323" s="2" t="s">
        <v>457</v>
      </c>
      <c r="E4323" s="2"/>
      <c r="F4323" s="2"/>
      <c r="G4323" s="2"/>
      <c r="H4323" s="2"/>
    </row>
    <row r="4324" spans="2:8">
      <c r="B4324" s="2" t="s">
        <v>4776</v>
      </c>
      <c r="C4324" s="2">
        <v>39</v>
      </c>
      <c r="D4324" s="2" t="s">
        <v>457</v>
      </c>
      <c r="E4324" s="2"/>
      <c r="F4324" s="2"/>
      <c r="G4324" s="2"/>
      <c r="H4324" s="2"/>
    </row>
    <row r="4325" spans="2:8">
      <c r="B4325" s="2" t="s">
        <v>4777</v>
      </c>
      <c r="C4325" s="2">
        <v>42</v>
      </c>
      <c r="D4325" s="2" t="s">
        <v>457</v>
      </c>
      <c r="E4325" s="2"/>
      <c r="F4325" s="2"/>
      <c r="G4325" s="2"/>
      <c r="H4325" s="2"/>
    </row>
    <row r="4326" spans="2:8">
      <c r="B4326" s="2" t="s">
        <v>4778</v>
      </c>
      <c r="C4326" s="2">
        <v>40</v>
      </c>
      <c r="D4326" s="2" t="s">
        <v>457</v>
      </c>
      <c r="E4326" s="2"/>
      <c r="F4326" s="2"/>
      <c r="G4326" s="2"/>
      <c r="H4326" s="2"/>
    </row>
    <row r="4327" spans="2:8">
      <c r="B4327" s="2" t="s">
        <v>4779</v>
      </c>
      <c r="C4327" s="2">
        <v>38</v>
      </c>
      <c r="D4327" s="2" t="s">
        <v>457</v>
      </c>
      <c r="E4327" s="2"/>
      <c r="F4327" s="2"/>
      <c r="G4327" s="2"/>
      <c r="H4327" s="2"/>
    </row>
    <row r="4328" spans="2:8">
      <c r="B4328" s="2" t="s">
        <v>4780</v>
      </c>
      <c r="C4328" s="2">
        <v>40</v>
      </c>
      <c r="D4328" s="2" t="s">
        <v>457</v>
      </c>
      <c r="E4328" s="2"/>
      <c r="F4328" s="2"/>
      <c r="G4328" s="2"/>
      <c r="H4328" s="2"/>
    </row>
    <row r="4329" spans="2:8">
      <c r="B4329" s="2" t="s">
        <v>4781</v>
      </c>
      <c r="C4329" s="2">
        <v>42</v>
      </c>
      <c r="D4329" s="2" t="s">
        <v>457</v>
      </c>
      <c r="E4329" s="2"/>
      <c r="F4329" s="2"/>
      <c r="G4329" s="2"/>
      <c r="H4329" s="2"/>
    </row>
    <row r="4330" spans="2:8">
      <c r="B4330" s="2" t="s">
        <v>4782</v>
      </c>
      <c r="C4330" s="2">
        <v>46</v>
      </c>
      <c r="D4330" s="2" t="s">
        <v>457</v>
      </c>
      <c r="E4330" s="2"/>
      <c r="F4330" s="2"/>
      <c r="G4330" s="2"/>
      <c r="H4330" s="2"/>
    </row>
    <row r="4331" spans="2:8">
      <c r="B4331" s="2" t="s">
        <v>4783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4784</v>
      </c>
      <c r="C4332" s="2">
        <v>38</v>
      </c>
      <c r="D4332" s="2" t="s">
        <v>457</v>
      </c>
      <c r="E4332" s="2"/>
      <c r="F4332" s="2"/>
      <c r="G4332" s="2"/>
      <c r="H4332" s="2"/>
    </row>
    <row r="4333" spans="2:8">
      <c r="B4333" s="2" t="s">
        <v>4785</v>
      </c>
      <c r="C4333" s="2">
        <v>43</v>
      </c>
      <c r="D4333" s="2" t="s">
        <v>457</v>
      </c>
      <c r="E4333" s="2"/>
      <c r="F4333" s="2"/>
      <c r="G4333" s="2"/>
      <c r="H4333" s="2"/>
    </row>
    <row r="4334" spans="2:8">
      <c r="B4334" s="2" t="s">
        <v>4786</v>
      </c>
      <c r="C4334" s="2">
        <v>37</v>
      </c>
      <c r="D4334" s="2" t="s">
        <v>457</v>
      </c>
      <c r="E4334" s="2"/>
      <c r="F4334" s="2"/>
      <c r="G4334" s="2"/>
      <c r="H4334" s="2"/>
    </row>
    <row r="4335" spans="2:8">
      <c r="B4335" s="2" t="s">
        <v>4787</v>
      </c>
      <c r="C4335" s="2">
        <v>39</v>
      </c>
      <c r="D4335" s="2" t="s">
        <v>457</v>
      </c>
      <c r="E4335" s="2"/>
      <c r="F4335" s="2"/>
      <c r="G4335" s="2"/>
      <c r="H4335" s="2"/>
    </row>
    <row r="4336" spans="2:8">
      <c r="B4336" s="2" t="s">
        <v>4788</v>
      </c>
      <c r="C4336" s="2">
        <v>36</v>
      </c>
      <c r="D4336" s="2" t="s">
        <v>457</v>
      </c>
      <c r="E4336" s="2"/>
      <c r="F4336" s="2"/>
      <c r="G4336" s="2"/>
      <c r="H4336" s="2"/>
    </row>
    <row r="4337" spans="2:8">
      <c r="B4337" s="2" t="s">
        <v>4789</v>
      </c>
      <c r="C4337" s="2">
        <v>43</v>
      </c>
      <c r="D4337" s="2" t="s">
        <v>457</v>
      </c>
      <c r="E4337" s="2"/>
      <c r="F4337" s="2"/>
      <c r="G4337" s="2"/>
      <c r="H4337" s="2"/>
    </row>
    <row r="4338" spans="2:8">
      <c r="B4338" s="2" t="s">
        <v>4790</v>
      </c>
      <c r="C4338" s="2">
        <v>46</v>
      </c>
      <c r="D4338" s="2" t="s">
        <v>457</v>
      </c>
      <c r="E4338" s="2"/>
      <c r="F4338" s="2"/>
      <c r="G4338" s="2"/>
      <c r="H4338" s="2"/>
    </row>
    <row r="4339" spans="2:8">
      <c r="B4339" s="2" t="s">
        <v>4791</v>
      </c>
      <c r="C4339" s="2">
        <v>27</v>
      </c>
      <c r="D4339" s="2" t="s">
        <v>457</v>
      </c>
      <c r="E4339" s="2"/>
      <c r="F4339" s="2"/>
      <c r="G4339" s="2"/>
      <c r="H4339" s="2"/>
    </row>
    <row r="4340" spans="2:8">
      <c r="B4340" s="2" t="s">
        <v>4792</v>
      </c>
      <c r="C4340" s="2">
        <v>36</v>
      </c>
      <c r="D4340" s="2" t="s">
        <v>457</v>
      </c>
      <c r="E4340" s="2"/>
      <c r="F4340" s="2"/>
      <c r="G4340" s="2"/>
      <c r="H4340" s="2"/>
    </row>
    <row r="4341" spans="2:8">
      <c r="B4341" s="2" t="s">
        <v>4793</v>
      </c>
      <c r="C4341" s="2">
        <v>41</v>
      </c>
      <c r="D4341" s="2" t="s">
        <v>457</v>
      </c>
      <c r="E4341" s="2"/>
      <c r="F4341" s="2"/>
      <c r="G4341" s="2"/>
      <c r="H4341" s="2"/>
    </row>
    <row r="4342" spans="2:8">
      <c r="B4342" s="2" t="s">
        <v>4794</v>
      </c>
      <c r="C4342" s="2">
        <v>36</v>
      </c>
      <c r="D4342" s="2" t="s">
        <v>457</v>
      </c>
      <c r="E4342" s="2"/>
      <c r="F4342" s="2"/>
      <c r="G4342" s="2"/>
      <c r="H4342" s="2"/>
    </row>
    <row r="4343" spans="2:8">
      <c r="B4343" s="2" t="s">
        <v>4795</v>
      </c>
      <c r="C4343" s="2">
        <v>37</v>
      </c>
      <c r="D4343" s="2" t="s">
        <v>457</v>
      </c>
      <c r="E4343" s="2"/>
      <c r="F4343" s="2"/>
      <c r="G4343" s="2"/>
      <c r="H4343" s="2"/>
    </row>
    <row r="4344" spans="2:8">
      <c r="B4344" s="2" t="s">
        <v>4796</v>
      </c>
      <c r="C4344" s="2">
        <v>38</v>
      </c>
      <c r="D4344" s="2" t="s">
        <v>457</v>
      </c>
      <c r="E4344" s="2"/>
      <c r="F4344" s="2"/>
      <c r="G4344" s="2"/>
      <c r="H4344" s="2"/>
    </row>
    <row r="4345" spans="2:8">
      <c r="B4345" s="2" t="s">
        <v>4797</v>
      </c>
      <c r="C4345" s="2">
        <v>40</v>
      </c>
      <c r="D4345" s="2" t="s">
        <v>19</v>
      </c>
      <c r="E4345" s="2"/>
      <c r="F4345" s="2"/>
      <c r="G4345" s="2"/>
      <c r="H4345" s="2"/>
    </row>
    <row r="4346" spans="2:8">
      <c r="B4346" s="2" t="s">
        <v>4798</v>
      </c>
      <c r="C4346" s="2">
        <v>18</v>
      </c>
      <c r="D4346" s="2" t="s">
        <v>457</v>
      </c>
      <c r="E4346" s="2"/>
      <c r="F4346" s="2"/>
      <c r="G4346" s="2"/>
      <c r="H4346" s="2"/>
    </row>
    <row r="4347" spans="2:8">
      <c r="B4347" s="2" t="s">
        <v>4799</v>
      </c>
      <c r="C4347" s="2">
        <v>36</v>
      </c>
      <c r="D4347" s="2" t="s">
        <v>457</v>
      </c>
      <c r="E4347" s="2"/>
      <c r="F4347" s="2"/>
      <c r="G4347" s="2"/>
      <c r="H4347" s="2"/>
    </row>
    <row r="4348" spans="2:8">
      <c r="B4348" s="2" t="s">
        <v>4800</v>
      </c>
      <c r="C4348" s="2">
        <v>36</v>
      </c>
      <c r="D4348" s="2" t="s">
        <v>457</v>
      </c>
      <c r="E4348" s="2"/>
      <c r="F4348" s="2"/>
      <c r="G4348" s="2"/>
      <c r="H4348" s="2"/>
    </row>
    <row r="4349" spans="2:8">
      <c r="B4349" s="2" t="s">
        <v>4801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4802</v>
      </c>
      <c r="C4350" s="2">
        <v>38</v>
      </c>
      <c r="D4350" s="2" t="s">
        <v>457</v>
      </c>
      <c r="E4350" s="2"/>
      <c r="F4350" s="2"/>
      <c r="G4350" s="2"/>
      <c r="H4350" s="2"/>
    </row>
    <row r="4351" spans="2:8">
      <c r="B4351" s="2" t="s">
        <v>4803</v>
      </c>
      <c r="C4351" s="2">
        <v>40</v>
      </c>
      <c r="D4351" s="2" t="s">
        <v>457</v>
      </c>
      <c r="E4351" s="2"/>
      <c r="F4351" s="2"/>
      <c r="G4351" s="2"/>
      <c r="H4351" s="2"/>
    </row>
    <row r="4352" spans="2:8">
      <c r="B4352" s="2" t="s">
        <v>4804</v>
      </c>
      <c r="C4352" s="2">
        <v>41</v>
      </c>
      <c r="D4352" s="2" t="s">
        <v>457</v>
      </c>
      <c r="E4352" s="2"/>
      <c r="F4352" s="2"/>
      <c r="G4352" s="2"/>
      <c r="H4352" s="2"/>
    </row>
    <row r="4353" spans="2:8">
      <c r="B4353" s="2" t="s">
        <v>4805</v>
      </c>
      <c r="C4353" s="2">
        <v>40</v>
      </c>
      <c r="D4353" s="2" t="s">
        <v>457</v>
      </c>
      <c r="E4353" s="2"/>
      <c r="F4353" s="2"/>
      <c r="G4353" s="2"/>
      <c r="H4353" s="2"/>
    </row>
    <row r="4354" spans="2:8">
      <c r="B4354" s="2" t="s">
        <v>4806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4807</v>
      </c>
      <c r="C4355" s="2">
        <v>36</v>
      </c>
      <c r="D4355" s="2" t="s">
        <v>457</v>
      </c>
      <c r="E4355" s="2"/>
      <c r="F4355" s="2"/>
      <c r="G4355" s="2"/>
      <c r="H4355" s="2"/>
    </row>
    <row r="4356" spans="2:8">
      <c r="B4356" s="2" t="s">
        <v>4808</v>
      </c>
      <c r="C4356" s="2">
        <v>37</v>
      </c>
      <c r="D4356" s="2" t="s">
        <v>457</v>
      </c>
      <c r="E4356" s="2"/>
      <c r="F4356" s="2"/>
      <c r="G4356" s="2"/>
      <c r="H4356" s="2"/>
    </row>
    <row r="4357" spans="2:8">
      <c r="B4357" s="2" t="s">
        <v>4809</v>
      </c>
      <c r="C4357" s="2">
        <v>41</v>
      </c>
      <c r="D4357" s="2" t="s">
        <v>457</v>
      </c>
      <c r="E4357" s="2"/>
      <c r="F4357" s="2"/>
      <c r="G4357" s="2"/>
      <c r="H4357" s="2"/>
    </row>
    <row r="4358" spans="2:8">
      <c r="B4358" s="2" t="s">
        <v>4810</v>
      </c>
      <c r="C4358" s="2">
        <v>40</v>
      </c>
      <c r="D4358" s="2" t="s">
        <v>457</v>
      </c>
      <c r="E4358" s="2"/>
      <c r="F4358" s="2"/>
      <c r="G4358" s="2"/>
      <c r="H4358" s="2"/>
    </row>
    <row r="4359" spans="2:8">
      <c r="B4359" s="2" t="s">
        <v>4811</v>
      </c>
      <c r="C4359" s="2">
        <v>35</v>
      </c>
      <c r="D4359" s="2" t="s">
        <v>457</v>
      </c>
      <c r="E4359" s="2"/>
      <c r="F4359" s="2"/>
      <c r="G4359" s="2"/>
      <c r="H4359" s="2"/>
    </row>
    <row r="4360" spans="2:8">
      <c r="B4360" s="2" t="s">
        <v>4812</v>
      </c>
      <c r="C4360" s="2">
        <v>39</v>
      </c>
      <c r="D4360" s="2" t="s">
        <v>19</v>
      </c>
      <c r="E4360" s="2"/>
      <c r="F4360" s="2"/>
      <c r="G4360" s="2"/>
      <c r="H4360" s="2"/>
    </row>
    <row r="4361" spans="2:8">
      <c r="B4361" s="2" t="s">
        <v>4813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4814</v>
      </c>
      <c r="C4362" s="2">
        <v>36</v>
      </c>
      <c r="D4362" s="2" t="s">
        <v>457</v>
      </c>
      <c r="E4362" s="2"/>
      <c r="F4362" s="2"/>
      <c r="G4362" s="2"/>
      <c r="H4362" s="2"/>
    </row>
    <row r="4363" spans="2:8">
      <c r="B4363" s="2" t="s">
        <v>4815</v>
      </c>
      <c r="C4363" s="2">
        <v>37</v>
      </c>
      <c r="D4363" s="2" t="s">
        <v>457</v>
      </c>
      <c r="E4363" s="2"/>
      <c r="F4363" s="2"/>
      <c r="G4363" s="2"/>
      <c r="H4363" s="2"/>
    </row>
    <row r="4364" spans="2:8">
      <c r="B4364" s="2" t="s">
        <v>4816</v>
      </c>
      <c r="C4364" s="2">
        <v>41</v>
      </c>
      <c r="D4364" s="2" t="s">
        <v>457</v>
      </c>
      <c r="E4364" s="2"/>
      <c r="F4364" s="2"/>
      <c r="G4364" s="2"/>
      <c r="H4364" s="2"/>
    </row>
    <row r="4365" spans="2:8">
      <c r="B4365" s="2" t="s">
        <v>4817</v>
      </c>
      <c r="C4365" s="2">
        <v>41</v>
      </c>
      <c r="D4365" s="2" t="s">
        <v>457</v>
      </c>
      <c r="E4365" s="2"/>
      <c r="F4365" s="2"/>
      <c r="G4365" s="2"/>
      <c r="H4365" s="2"/>
    </row>
    <row r="4366" spans="2:8">
      <c r="B4366" s="2" t="s">
        <v>4818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4819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4820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4821</v>
      </c>
      <c r="C4369" s="2">
        <v>41</v>
      </c>
      <c r="D4369" s="2" t="s">
        <v>457</v>
      </c>
      <c r="E4369" s="2"/>
      <c r="F4369" s="2"/>
      <c r="G4369" s="2"/>
      <c r="H4369" s="2"/>
    </row>
    <row r="4370" spans="2:8">
      <c r="B4370" s="2" t="s">
        <v>4822</v>
      </c>
      <c r="C4370" s="2">
        <v>42</v>
      </c>
      <c r="D4370" s="2" t="s">
        <v>457</v>
      </c>
      <c r="E4370" s="2"/>
      <c r="F4370" s="2"/>
      <c r="G4370" s="2"/>
      <c r="H4370" s="2"/>
    </row>
    <row r="4371" spans="2:8">
      <c r="B4371" s="2" t="s">
        <v>4823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4824</v>
      </c>
      <c r="C4372" s="2">
        <v>37</v>
      </c>
      <c r="D4372" s="2" t="s">
        <v>19</v>
      </c>
      <c r="E4372" s="2"/>
      <c r="F4372" s="2"/>
      <c r="G4372" s="2"/>
      <c r="H4372" s="2"/>
    </row>
    <row r="4373" spans="2:8">
      <c r="B4373" s="2" t="s">
        <v>4825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4826</v>
      </c>
      <c r="C4374" s="2">
        <v>37</v>
      </c>
      <c r="D4374" s="2" t="s">
        <v>19</v>
      </c>
      <c r="E4374" s="2"/>
      <c r="F4374" s="2"/>
      <c r="G4374" s="2"/>
      <c r="H4374" s="2"/>
    </row>
    <row r="4375" spans="2:8">
      <c r="B4375" s="2" t="s">
        <v>4827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4828</v>
      </c>
      <c r="C4376" s="2">
        <v>38</v>
      </c>
      <c r="D4376" s="2" t="s">
        <v>457</v>
      </c>
      <c r="E4376" s="2"/>
      <c r="F4376" s="2"/>
      <c r="G4376" s="2"/>
      <c r="H4376" s="2"/>
    </row>
    <row r="4377" spans="2:8">
      <c r="B4377" s="2" t="s">
        <v>4829</v>
      </c>
      <c r="C4377" s="2">
        <v>38</v>
      </c>
      <c r="D4377" s="2" t="s">
        <v>457</v>
      </c>
      <c r="E4377" s="2"/>
      <c r="F4377" s="2"/>
      <c r="G4377" s="2"/>
      <c r="H4377" s="2"/>
    </row>
    <row r="4378" spans="2:8">
      <c r="B4378" s="2" t="s">
        <v>4830</v>
      </c>
      <c r="C4378" s="2">
        <v>40</v>
      </c>
      <c r="D4378" s="2" t="s">
        <v>19</v>
      </c>
      <c r="E4378" s="2"/>
      <c r="F4378" s="2"/>
      <c r="G4378" s="2"/>
      <c r="H4378" s="2"/>
    </row>
    <row r="4379" spans="2:8">
      <c r="B4379" s="2" t="s">
        <v>4831</v>
      </c>
      <c r="C4379" s="2">
        <v>44</v>
      </c>
      <c r="D4379" s="2" t="s">
        <v>19</v>
      </c>
      <c r="E4379" s="2"/>
      <c r="F4379" s="2"/>
      <c r="G4379" s="2"/>
      <c r="H4379" s="2"/>
    </row>
    <row r="4380" spans="2:8">
      <c r="B4380" s="2" t="s">
        <v>4832</v>
      </c>
      <c r="C4380" s="2">
        <v>39</v>
      </c>
      <c r="D4380" s="2" t="s">
        <v>19</v>
      </c>
      <c r="E4380" s="2"/>
      <c r="F4380" s="2"/>
      <c r="G4380" s="2"/>
      <c r="H4380" s="2"/>
    </row>
    <row r="4381" spans="2:8">
      <c r="B4381" s="2" t="s">
        <v>4833</v>
      </c>
      <c r="C4381" s="2">
        <v>42</v>
      </c>
      <c r="D4381" s="2" t="s">
        <v>19</v>
      </c>
      <c r="E4381" s="2"/>
      <c r="F4381" s="2"/>
      <c r="G4381" s="2"/>
      <c r="H4381" s="2"/>
    </row>
    <row r="4382" spans="2:8">
      <c r="B4382" s="2" t="s">
        <v>4834</v>
      </c>
      <c r="C4382" s="2">
        <v>44</v>
      </c>
      <c r="D4382" s="2" t="s">
        <v>457</v>
      </c>
      <c r="E4382" s="2"/>
      <c r="F4382" s="2"/>
      <c r="G4382" s="2"/>
      <c r="H4382" s="2"/>
    </row>
    <row r="4383" spans="2:8">
      <c r="B4383" s="2" t="s">
        <v>4835</v>
      </c>
      <c r="C4383" s="2">
        <v>45</v>
      </c>
      <c r="D4383" s="2" t="s">
        <v>457</v>
      </c>
      <c r="E4383" s="2"/>
      <c r="F4383" s="2"/>
      <c r="G4383" s="2"/>
      <c r="H4383" s="2"/>
    </row>
    <row r="4384" spans="2:8">
      <c r="B4384" s="2" t="s">
        <v>4836</v>
      </c>
      <c r="C4384" s="2">
        <v>45</v>
      </c>
      <c r="D4384" s="2" t="s">
        <v>457</v>
      </c>
      <c r="E4384" s="2"/>
      <c r="F4384" s="2"/>
      <c r="G4384" s="2"/>
      <c r="H4384" s="2"/>
    </row>
    <row r="4385" spans="2:8">
      <c r="B4385" s="2" t="s">
        <v>4837</v>
      </c>
      <c r="C4385" s="2">
        <v>44</v>
      </c>
      <c r="D4385" s="2" t="s">
        <v>457</v>
      </c>
      <c r="E4385" s="2"/>
      <c r="F4385" s="2"/>
      <c r="G4385" s="2"/>
      <c r="H4385" s="2"/>
    </row>
    <row r="4386" spans="2:8">
      <c r="B4386" s="2" t="s">
        <v>4838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4839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4840</v>
      </c>
      <c r="C4388" s="2">
        <v>34</v>
      </c>
      <c r="D4388" s="2" t="s">
        <v>19</v>
      </c>
      <c r="E4388" s="2"/>
      <c r="F4388" s="2"/>
      <c r="G4388" s="2"/>
      <c r="H4388" s="2"/>
    </row>
    <row r="4389" spans="2:8">
      <c r="B4389" s="2" t="s">
        <v>4841</v>
      </c>
      <c r="C4389" s="2">
        <v>33</v>
      </c>
      <c r="D4389" s="2" t="s">
        <v>457</v>
      </c>
      <c r="E4389" s="2"/>
      <c r="F4389" s="2"/>
      <c r="G4389" s="2"/>
      <c r="H4389" s="2"/>
    </row>
    <row r="4390" spans="2:8">
      <c r="B4390" s="2" t="s">
        <v>4842</v>
      </c>
      <c r="C4390" s="2">
        <v>35</v>
      </c>
      <c r="D4390" s="2" t="s">
        <v>457</v>
      </c>
      <c r="E4390" s="2"/>
      <c r="F4390" s="2"/>
      <c r="G4390" s="2"/>
      <c r="H4390" s="2"/>
    </row>
    <row r="4391" spans="2:8">
      <c r="B4391" s="2" t="s">
        <v>4843</v>
      </c>
      <c r="C4391" s="2">
        <v>46</v>
      </c>
      <c r="D4391" s="2" t="s">
        <v>457</v>
      </c>
      <c r="E4391" s="2"/>
      <c r="F4391" s="2"/>
      <c r="G4391" s="2"/>
      <c r="H4391" s="2"/>
    </row>
    <row r="4392" spans="2:8">
      <c r="B4392" s="2" t="s">
        <v>4844</v>
      </c>
      <c r="C4392" s="2">
        <v>47</v>
      </c>
      <c r="D4392" s="2" t="s">
        <v>457</v>
      </c>
      <c r="E4392" s="2"/>
      <c r="F4392" s="2"/>
      <c r="G4392" s="2"/>
      <c r="H4392" s="2"/>
    </row>
    <row r="4393" spans="2:8">
      <c r="B4393" s="2" t="s">
        <v>4845</v>
      </c>
      <c r="C4393" s="2">
        <v>10</v>
      </c>
      <c r="D4393" s="2" t="s">
        <v>457</v>
      </c>
      <c r="E4393" s="2"/>
      <c r="F4393" s="2"/>
      <c r="G4393" s="2"/>
      <c r="H4393" s="2"/>
    </row>
    <row r="4394" spans="2:8">
      <c r="B4394" s="2" t="s">
        <v>4846</v>
      </c>
      <c r="C4394" s="2">
        <v>21</v>
      </c>
      <c r="D4394" s="2" t="s">
        <v>457</v>
      </c>
      <c r="E4394" s="2"/>
      <c r="F4394" s="2"/>
      <c r="G4394" s="2"/>
      <c r="H4394" s="2"/>
    </row>
    <row r="4395" spans="2:8">
      <c r="B4395" s="2" t="s">
        <v>4847</v>
      </c>
      <c r="C4395" s="2">
        <v>31</v>
      </c>
      <c r="D4395" s="2" t="s">
        <v>457</v>
      </c>
      <c r="E4395" s="2"/>
      <c r="F4395" s="2"/>
      <c r="G4395" s="2"/>
      <c r="H4395" s="2"/>
    </row>
    <row r="4396" spans="2:8">
      <c r="B4396" s="2" t="s">
        <v>4848</v>
      </c>
      <c r="C4396" s="2">
        <v>35</v>
      </c>
      <c r="D4396" s="2" t="s">
        <v>457</v>
      </c>
      <c r="E4396" s="2"/>
      <c r="F4396" s="2"/>
      <c r="G4396" s="2"/>
      <c r="H4396" s="2"/>
    </row>
    <row r="4397" spans="2:8">
      <c r="B4397" s="2" t="s">
        <v>4849</v>
      </c>
      <c r="C4397" s="2">
        <v>37</v>
      </c>
      <c r="D4397" s="2" t="s">
        <v>457</v>
      </c>
      <c r="E4397" s="2"/>
      <c r="F4397" s="2"/>
      <c r="G4397" s="2"/>
      <c r="H4397" s="2"/>
    </row>
    <row r="4398" spans="2:8">
      <c r="B4398" s="2" t="s">
        <v>4850</v>
      </c>
      <c r="C4398" s="2">
        <v>38</v>
      </c>
      <c r="D4398" s="2" t="s">
        <v>457</v>
      </c>
      <c r="E4398" s="2"/>
      <c r="F4398" s="2"/>
      <c r="G4398" s="2"/>
      <c r="H4398" s="2"/>
    </row>
    <row r="4399" spans="2:8">
      <c r="B4399" s="2" t="s">
        <v>4851</v>
      </c>
      <c r="C4399" s="2">
        <v>43</v>
      </c>
      <c r="D4399" s="2" t="s">
        <v>457</v>
      </c>
      <c r="E4399" s="2"/>
      <c r="F4399" s="2"/>
      <c r="G4399" s="2"/>
      <c r="H4399" s="2"/>
    </row>
    <row r="4400" spans="2:8">
      <c r="B4400" s="2" t="s">
        <v>4852</v>
      </c>
      <c r="C4400" s="2">
        <v>43</v>
      </c>
      <c r="D4400" s="2" t="s">
        <v>457</v>
      </c>
      <c r="E4400" s="2"/>
      <c r="F4400" s="2"/>
      <c r="G4400" s="2"/>
      <c r="H4400" s="2"/>
    </row>
    <row r="4401" spans="2:8">
      <c r="B4401" s="2" t="s">
        <v>4853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4854</v>
      </c>
      <c r="C4402" s="2">
        <v>42</v>
      </c>
      <c r="D4402" s="2" t="s">
        <v>19</v>
      </c>
      <c r="E4402" s="2"/>
      <c r="F4402" s="2"/>
      <c r="G4402" s="2"/>
      <c r="H4402" s="2"/>
    </row>
    <row r="4403" spans="2:8">
      <c r="B4403" s="2" t="s">
        <v>4855</v>
      </c>
      <c r="C4403" s="2">
        <v>11</v>
      </c>
      <c r="D4403" s="2" t="s">
        <v>457</v>
      </c>
      <c r="E4403" s="2"/>
      <c r="F4403" s="2"/>
      <c r="G4403" s="2"/>
      <c r="H4403" s="2"/>
    </row>
    <row r="4404" spans="2:8">
      <c r="B4404" s="2" t="s">
        <v>4856</v>
      </c>
      <c r="C4404" s="2">
        <v>40</v>
      </c>
      <c r="D4404" s="2" t="s">
        <v>457</v>
      </c>
      <c r="E4404" s="2"/>
      <c r="F4404" s="2"/>
      <c r="G4404" s="2"/>
      <c r="H4404" s="2"/>
    </row>
    <row r="4405" spans="2:8">
      <c r="B4405" s="2" t="s">
        <v>4857</v>
      </c>
      <c r="C4405" s="2">
        <v>40</v>
      </c>
      <c r="D4405" s="2" t="s">
        <v>19</v>
      </c>
      <c r="E4405" s="2"/>
      <c r="F4405" s="2"/>
      <c r="G4405" s="2"/>
      <c r="H4405" s="2"/>
    </row>
    <row r="4406" spans="2:8">
      <c r="B4406" s="2" t="s">
        <v>4858</v>
      </c>
      <c r="C4406" s="2">
        <v>37</v>
      </c>
      <c r="D4406" s="2" t="s">
        <v>457</v>
      </c>
      <c r="E4406" s="2"/>
      <c r="F4406" s="2"/>
      <c r="G4406" s="2"/>
      <c r="H4406" s="2"/>
    </row>
    <row r="4407" spans="2:8">
      <c r="B4407" s="2" t="s">
        <v>4859</v>
      </c>
      <c r="C4407" s="2">
        <v>39</v>
      </c>
      <c r="D4407" s="2" t="s">
        <v>457</v>
      </c>
      <c r="E4407" s="2"/>
      <c r="F4407" s="2"/>
      <c r="G4407" s="2"/>
      <c r="H4407" s="2"/>
    </row>
    <row r="4408" spans="2:8">
      <c r="B4408" s="2" t="s">
        <v>4860</v>
      </c>
      <c r="C4408" s="2">
        <v>42</v>
      </c>
      <c r="D4408" s="2" t="s">
        <v>457</v>
      </c>
      <c r="E4408" s="2"/>
      <c r="F4408" s="2"/>
      <c r="G4408" s="2"/>
      <c r="H4408" s="2"/>
    </row>
    <row r="4409" spans="2:8">
      <c r="B4409" s="2" t="s">
        <v>4861</v>
      </c>
      <c r="C4409" s="2">
        <v>51</v>
      </c>
      <c r="D4409" s="2" t="s">
        <v>457</v>
      </c>
      <c r="E4409" s="2"/>
      <c r="F4409" s="2"/>
      <c r="G4409" s="2"/>
      <c r="H4409" s="2"/>
    </row>
    <row r="4410" spans="2:8">
      <c r="B4410" s="2" t="s">
        <v>4862</v>
      </c>
      <c r="C4410" s="2">
        <v>41</v>
      </c>
      <c r="D4410" s="2" t="s">
        <v>457</v>
      </c>
      <c r="E4410" s="2"/>
      <c r="F4410" s="2"/>
      <c r="G4410" s="2"/>
      <c r="H4410" s="2"/>
    </row>
    <row r="4411" spans="2:8">
      <c r="B4411" s="2" t="s">
        <v>4863</v>
      </c>
      <c r="C4411" s="2">
        <v>43</v>
      </c>
      <c r="D4411" s="2" t="s">
        <v>457</v>
      </c>
      <c r="E4411" s="2"/>
      <c r="F4411" s="2"/>
      <c r="G4411" s="2"/>
      <c r="H4411" s="2"/>
    </row>
    <row r="4412" spans="2:8">
      <c r="B4412" s="2" t="s">
        <v>4864</v>
      </c>
      <c r="C4412" s="2">
        <v>44</v>
      </c>
      <c r="D4412" s="2" t="s">
        <v>457</v>
      </c>
      <c r="E4412" s="2"/>
      <c r="F4412" s="2"/>
      <c r="G4412" s="2"/>
      <c r="H4412" s="2"/>
    </row>
    <row r="4413" spans="2:8">
      <c r="B4413" s="2" t="s">
        <v>4865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4866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4867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4868</v>
      </c>
      <c r="C4416" s="2">
        <v>38</v>
      </c>
      <c r="D4416" s="2" t="s">
        <v>457</v>
      </c>
      <c r="E4416" s="2"/>
      <c r="F4416" s="2"/>
      <c r="G4416" s="2"/>
      <c r="H4416" s="2"/>
    </row>
    <row r="4417" spans="2:8">
      <c r="B4417" s="2" t="s">
        <v>4869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4870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4871</v>
      </c>
      <c r="C4419" s="2">
        <v>39</v>
      </c>
      <c r="D4419" s="2" t="s">
        <v>457</v>
      </c>
      <c r="E4419" s="2"/>
      <c r="F4419" s="2"/>
      <c r="G4419" s="2"/>
      <c r="H4419" s="2"/>
    </row>
    <row r="4420" spans="2:8">
      <c r="B4420" s="2" t="s">
        <v>4872</v>
      </c>
      <c r="C4420" s="2">
        <v>42</v>
      </c>
      <c r="D4420" s="2" t="s">
        <v>457</v>
      </c>
      <c r="E4420" s="2"/>
      <c r="F4420" s="2"/>
      <c r="G4420" s="2"/>
      <c r="H4420" s="2"/>
    </row>
    <row r="4421" spans="2:8">
      <c r="B4421" s="2" t="s">
        <v>4873</v>
      </c>
      <c r="C4421" s="2">
        <v>39</v>
      </c>
      <c r="D4421" s="2" t="s">
        <v>457</v>
      </c>
      <c r="E4421" s="2"/>
      <c r="F4421" s="2"/>
      <c r="G4421" s="2"/>
      <c r="H4421" s="2"/>
    </row>
    <row r="4422" spans="2:8">
      <c r="B4422" s="2" t="s">
        <v>4874</v>
      </c>
      <c r="C4422" s="2">
        <v>41</v>
      </c>
      <c r="D4422" s="2" t="s">
        <v>457</v>
      </c>
      <c r="E4422" s="2"/>
      <c r="F4422" s="2"/>
      <c r="G4422" s="2"/>
      <c r="H4422" s="2"/>
    </row>
    <row r="4423" spans="2:8">
      <c r="B4423" s="2" t="s">
        <v>4875</v>
      </c>
      <c r="C4423" s="2">
        <v>28</v>
      </c>
      <c r="D4423" s="2" t="s">
        <v>457</v>
      </c>
      <c r="E4423" s="2"/>
      <c r="F4423" s="2"/>
      <c r="G4423" s="2"/>
      <c r="H4423" s="2"/>
    </row>
    <row r="4424" spans="2:8">
      <c r="B4424" s="2" t="s">
        <v>4876</v>
      </c>
      <c r="C4424" s="2">
        <v>29</v>
      </c>
      <c r="D4424" s="2" t="s">
        <v>457</v>
      </c>
      <c r="E4424" s="2"/>
      <c r="F4424" s="2"/>
      <c r="G4424" s="2"/>
      <c r="H4424" s="2"/>
    </row>
    <row r="4425" spans="2:8">
      <c r="B4425" s="2" t="s">
        <v>4877</v>
      </c>
      <c r="C4425" s="2">
        <v>25</v>
      </c>
      <c r="D4425" s="2" t="s">
        <v>457</v>
      </c>
      <c r="E4425" s="2"/>
      <c r="F4425" s="2"/>
      <c r="G4425" s="2"/>
      <c r="H4425" s="2"/>
    </row>
    <row r="4426" spans="2:8">
      <c r="B4426" s="2" t="s">
        <v>4878</v>
      </c>
      <c r="C4426" s="2">
        <v>28</v>
      </c>
      <c r="D4426" s="2" t="s">
        <v>457</v>
      </c>
      <c r="E4426" s="2"/>
      <c r="F4426" s="2"/>
      <c r="G4426" s="2"/>
      <c r="H4426" s="2"/>
    </row>
    <row r="4427" spans="2:8">
      <c r="B4427" s="2" t="s">
        <v>4879</v>
      </c>
      <c r="C4427" s="2">
        <v>30</v>
      </c>
      <c r="D4427" s="2" t="s">
        <v>457</v>
      </c>
      <c r="E4427" s="2"/>
      <c r="F4427" s="2"/>
      <c r="G4427" s="2"/>
      <c r="H4427" s="2"/>
    </row>
    <row r="4428" spans="2:8">
      <c r="B4428" s="2" t="s">
        <v>4880</v>
      </c>
      <c r="C4428" s="2">
        <v>38</v>
      </c>
      <c r="D4428" s="2" t="s">
        <v>457</v>
      </c>
      <c r="E4428" s="2"/>
      <c r="F4428" s="2"/>
      <c r="G4428" s="2"/>
      <c r="H4428" s="2"/>
    </row>
    <row r="4429" spans="2:8">
      <c r="B4429" s="2" t="s">
        <v>4881</v>
      </c>
      <c r="C4429" s="2">
        <v>40</v>
      </c>
      <c r="D4429" s="2" t="s">
        <v>457</v>
      </c>
      <c r="E4429" s="2"/>
      <c r="F4429" s="2"/>
      <c r="G4429" s="2"/>
      <c r="H4429" s="2"/>
    </row>
    <row r="4430" spans="2:8">
      <c r="B4430" s="2" t="s">
        <v>4882</v>
      </c>
      <c r="C4430" s="2">
        <v>51</v>
      </c>
      <c r="D4430" s="2" t="s">
        <v>19</v>
      </c>
      <c r="E4430" s="2"/>
      <c r="F4430" s="2"/>
      <c r="G4430" s="2"/>
      <c r="H4430" s="2"/>
    </row>
    <row r="4431" spans="2:8">
      <c r="B4431" s="2" t="s">
        <v>4883</v>
      </c>
      <c r="C4431" s="2">
        <v>45</v>
      </c>
      <c r="D4431" s="2" t="s">
        <v>457</v>
      </c>
      <c r="E4431" s="2"/>
      <c r="F4431" s="2"/>
      <c r="G4431" s="2"/>
      <c r="H4431" s="2"/>
    </row>
    <row r="4432" spans="2:8">
      <c r="B4432" s="2" t="s">
        <v>4884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4885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4886</v>
      </c>
      <c r="C4434" s="2">
        <v>30</v>
      </c>
      <c r="D4434" s="2" t="s">
        <v>457</v>
      </c>
      <c r="E4434" s="2"/>
      <c r="F4434" s="2"/>
      <c r="G4434" s="2"/>
      <c r="H4434" s="2"/>
    </row>
    <row r="4435" spans="2:8">
      <c r="B4435" s="2" t="s">
        <v>4887</v>
      </c>
      <c r="C4435" s="2">
        <v>31</v>
      </c>
      <c r="D4435" s="2" t="s">
        <v>457</v>
      </c>
      <c r="E4435" s="2"/>
      <c r="F4435" s="2"/>
      <c r="G4435" s="2"/>
      <c r="H4435" s="2"/>
    </row>
    <row r="4436" spans="2:8">
      <c r="B4436" s="2" t="s">
        <v>4888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4889</v>
      </c>
      <c r="C4437" s="2">
        <v>42</v>
      </c>
      <c r="D4437" s="2" t="s">
        <v>19</v>
      </c>
      <c r="E4437" s="2"/>
      <c r="F4437" s="2"/>
      <c r="G4437" s="2"/>
      <c r="H4437" s="2"/>
    </row>
    <row r="4438" spans="2:8">
      <c r="B4438" s="2" t="s">
        <v>4890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4891</v>
      </c>
      <c r="C4439" s="2">
        <v>43</v>
      </c>
      <c r="D4439" s="2" t="s">
        <v>457</v>
      </c>
      <c r="E4439" s="2"/>
      <c r="F4439" s="2"/>
      <c r="G4439" s="2"/>
      <c r="H4439" s="2"/>
    </row>
    <row r="4440" spans="2:8">
      <c r="B4440" s="2" t="s">
        <v>4892</v>
      </c>
      <c r="C4440" s="2">
        <v>27</v>
      </c>
      <c r="D4440" s="2" t="s">
        <v>457</v>
      </c>
      <c r="E4440" s="2"/>
      <c r="F4440" s="2"/>
      <c r="G4440" s="2"/>
      <c r="H4440" s="2"/>
    </row>
    <row r="4441" spans="2:8">
      <c r="B4441" s="2" t="s">
        <v>4893</v>
      </c>
      <c r="C4441" s="2">
        <v>30</v>
      </c>
      <c r="D4441" s="2" t="s">
        <v>457</v>
      </c>
      <c r="E4441" s="2"/>
      <c r="F4441" s="2"/>
      <c r="G4441" s="2"/>
      <c r="H4441" s="2"/>
    </row>
    <row r="4442" spans="2:8">
      <c r="B4442" s="2" t="s">
        <v>4894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4895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4896</v>
      </c>
      <c r="C4444" s="2">
        <v>36</v>
      </c>
      <c r="D4444" s="2" t="s">
        <v>457</v>
      </c>
      <c r="E4444" s="2"/>
      <c r="F4444" s="2"/>
      <c r="G4444" s="2"/>
      <c r="H4444" s="2"/>
    </row>
    <row r="4445" spans="2:8">
      <c r="B4445" s="2" t="s">
        <v>4897</v>
      </c>
      <c r="C4445" s="2">
        <v>36</v>
      </c>
      <c r="D4445" s="2" t="s">
        <v>457</v>
      </c>
      <c r="E4445" s="2"/>
      <c r="F4445" s="2"/>
      <c r="G4445" s="2"/>
      <c r="H4445" s="2"/>
    </row>
    <row r="4446" spans="2:8">
      <c r="B4446" s="2" t="s">
        <v>4898</v>
      </c>
      <c r="C4446" s="2">
        <v>29</v>
      </c>
      <c r="D4446" s="2" t="s">
        <v>457</v>
      </c>
      <c r="E4446" s="2"/>
      <c r="F4446" s="2"/>
      <c r="G4446" s="2"/>
      <c r="H4446" s="2"/>
    </row>
    <row r="4447" spans="2:8">
      <c r="B4447" s="2" t="s">
        <v>4899</v>
      </c>
      <c r="C4447" s="2">
        <v>58</v>
      </c>
      <c r="D4447" s="2" t="s">
        <v>457</v>
      </c>
      <c r="E4447" s="2"/>
      <c r="F4447" s="2"/>
      <c r="G4447" s="2"/>
      <c r="H4447" s="2"/>
    </row>
    <row r="4448" spans="2:8">
      <c r="B4448" s="2" t="s">
        <v>4900</v>
      </c>
      <c r="C4448" s="2">
        <v>31</v>
      </c>
      <c r="D4448" s="2" t="s">
        <v>457</v>
      </c>
      <c r="E4448" s="2"/>
      <c r="F4448" s="2"/>
      <c r="G4448" s="2"/>
      <c r="H4448" s="2"/>
    </row>
    <row r="4449" spans="2:8">
      <c r="B4449" s="2" t="s">
        <v>4901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4902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4903</v>
      </c>
      <c r="C4451" s="2">
        <v>26</v>
      </c>
      <c r="D4451" s="2" t="s">
        <v>457</v>
      </c>
      <c r="E4451" s="2"/>
      <c r="F4451" s="2"/>
      <c r="G4451" s="2"/>
      <c r="H4451" s="2"/>
    </row>
    <row r="4452" spans="2:8">
      <c r="B4452" s="2" t="s">
        <v>4904</v>
      </c>
      <c r="C4452" s="2">
        <v>28</v>
      </c>
      <c r="D4452" s="2" t="s">
        <v>457</v>
      </c>
      <c r="E4452" s="2"/>
      <c r="F4452" s="2"/>
      <c r="G4452" s="2"/>
      <c r="H4452" s="2"/>
    </row>
    <row r="4453" spans="2:8">
      <c r="B4453" s="2" t="s">
        <v>4905</v>
      </c>
      <c r="C4453" s="2">
        <v>28</v>
      </c>
      <c r="D4453" s="2" t="s">
        <v>457</v>
      </c>
      <c r="E4453" s="2"/>
      <c r="F4453" s="2"/>
      <c r="G4453" s="2"/>
      <c r="H4453" s="2"/>
    </row>
    <row r="4454" spans="2:8">
      <c r="B4454" s="2" t="s">
        <v>4906</v>
      </c>
      <c r="C4454" s="2">
        <v>20</v>
      </c>
      <c r="D4454" s="2" t="s">
        <v>457</v>
      </c>
      <c r="E4454" s="2"/>
      <c r="F4454" s="2"/>
      <c r="G4454" s="2"/>
      <c r="H4454" s="2"/>
    </row>
    <row r="4455" spans="2:8">
      <c r="B4455" s="2" t="s">
        <v>4907</v>
      </c>
      <c r="C4455" s="2">
        <v>20</v>
      </c>
      <c r="D4455" s="2" t="s">
        <v>457</v>
      </c>
      <c r="E4455" s="2"/>
      <c r="F4455" s="2"/>
      <c r="G4455" s="2"/>
      <c r="H4455" s="2"/>
    </row>
    <row r="4456" spans="2:8">
      <c r="B4456" s="2" t="s">
        <v>4908</v>
      </c>
      <c r="C4456" s="2">
        <v>28</v>
      </c>
      <c r="D4456" s="2" t="s">
        <v>457</v>
      </c>
      <c r="E4456" s="2"/>
      <c r="F4456" s="2"/>
      <c r="G4456" s="2"/>
      <c r="H4456" s="2"/>
    </row>
    <row r="4457" spans="2:8">
      <c r="B4457" s="2" t="s">
        <v>4909</v>
      </c>
      <c r="C4457" s="2">
        <v>26</v>
      </c>
      <c r="D4457" s="2" t="s">
        <v>457</v>
      </c>
      <c r="E4457" s="2"/>
      <c r="F4457" s="2"/>
      <c r="G4457" s="2"/>
      <c r="H4457" s="2"/>
    </row>
    <row r="4458" spans="2:8">
      <c r="B4458" s="2" t="s">
        <v>4910</v>
      </c>
      <c r="C4458" s="2">
        <v>24</v>
      </c>
      <c r="D4458" s="2" t="s">
        <v>457</v>
      </c>
      <c r="E4458" s="2"/>
      <c r="F4458" s="2"/>
      <c r="G4458" s="2"/>
      <c r="H4458" s="2"/>
    </row>
    <row r="4459" spans="2:8">
      <c r="B4459" s="2" t="s">
        <v>4911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4912</v>
      </c>
      <c r="C4460" s="2">
        <v>42</v>
      </c>
      <c r="D4460" s="2" t="s">
        <v>19</v>
      </c>
      <c r="E4460" s="2"/>
      <c r="F4460" s="2"/>
      <c r="G4460" s="2"/>
      <c r="H4460" s="2"/>
    </row>
    <row r="4461" spans="2:8">
      <c r="B4461" s="2" t="s">
        <v>4913</v>
      </c>
      <c r="C4461" s="2">
        <v>34</v>
      </c>
      <c r="D4461" s="2" t="s">
        <v>457</v>
      </c>
      <c r="E4461" s="2"/>
      <c r="F4461" s="2"/>
      <c r="G4461" s="2"/>
      <c r="H4461" s="2"/>
    </row>
    <row r="4462" spans="2:8">
      <c r="B4462" s="2" t="s">
        <v>4914</v>
      </c>
      <c r="C4462" s="2">
        <v>37</v>
      </c>
      <c r="D4462" s="2" t="s">
        <v>457</v>
      </c>
      <c r="E4462" s="2"/>
      <c r="F4462" s="2"/>
      <c r="G4462" s="2"/>
      <c r="H4462" s="2"/>
    </row>
    <row r="4463" spans="2:8">
      <c r="B4463" s="2" t="s">
        <v>4915</v>
      </c>
      <c r="C4463" s="2">
        <v>37</v>
      </c>
      <c r="D4463" s="2" t="s">
        <v>457</v>
      </c>
      <c r="E4463" s="2"/>
      <c r="F4463" s="2"/>
      <c r="G4463" s="2"/>
      <c r="H4463" s="2"/>
    </row>
    <row r="4464" spans="2:8">
      <c r="B4464" s="2" t="s">
        <v>4916</v>
      </c>
      <c r="C4464" s="2">
        <v>39</v>
      </c>
      <c r="D4464" s="2" t="s">
        <v>457</v>
      </c>
      <c r="E4464" s="2"/>
      <c r="F4464" s="2"/>
      <c r="G4464" s="2"/>
      <c r="H4464" s="2"/>
    </row>
    <row r="4465" spans="2:8">
      <c r="B4465" s="2" t="s">
        <v>4917</v>
      </c>
      <c r="C4465" s="2">
        <v>40</v>
      </c>
      <c r="D4465" s="2" t="s">
        <v>457</v>
      </c>
      <c r="E4465" s="2"/>
      <c r="F4465" s="2"/>
      <c r="G4465" s="2"/>
      <c r="H4465" s="2"/>
    </row>
    <row r="4466" spans="2:8">
      <c r="B4466" s="2" t="s">
        <v>4918</v>
      </c>
      <c r="C4466" s="2">
        <v>43</v>
      </c>
      <c r="D4466" s="2" t="s">
        <v>457</v>
      </c>
      <c r="E4466" s="2"/>
      <c r="F4466" s="2"/>
      <c r="G4466" s="2"/>
      <c r="H4466" s="2"/>
    </row>
    <row r="4467" spans="2:8">
      <c r="B4467" s="2" t="s">
        <v>4919</v>
      </c>
      <c r="C4467" s="2">
        <v>42</v>
      </c>
      <c r="D4467" s="2" t="s">
        <v>457</v>
      </c>
      <c r="E4467" s="2"/>
      <c r="F4467" s="2"/>
      <c r="G4467" s="2"/>
      <c r="H4467" s="2"/>
    </row>
    <row r="4468" spans="2:8">
      <c r="B4468" s="2" t="s">
        <v>4920</v>
      </c>
      <c r="C4468" s="2">
        <v>39</v>
      </c>
      <c r="D4468" s="2" t="s">
        <v>457</v>
      </c>
      <c r="E4468" s="2"/>
      <c r="F4468" s="2"/>
      <c r="G4468" s="2"/>
      <c r="H4468" s="2"/>
    </row>
    <row r="4469" spans="2:8">
      <c r="B4469" s="2" t="s">
        <v>4921</v>
      </c>
      <c r="C4469" s="2">
        <v>39</v>
      </c>
      <c r="D4469" s="2" t="s">
        <v>457</v>
      </c>
      <c r="E4469" s="2"/>
      <c r="F4469" s="2"/>
      <c r="G4469" s="2"/>
      <c r="H4469" s="2"/>
    </row>
    <row r="4470" spans="2:8">
      <c r="B4470" s="2" t="s">
        <v>4922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4923</v>
      </c>
      <c r="C4471" s="2">
        <v>40</v>
      </c>
      <c r="D4471" s="2" t="s">
        <v>457</v>
      </c>
      <c r="E4471" s="2"/>
      <c r="F4471" s="2"/>
      <c r="G4471" s="2"/>
      <c r="H4471" s="2"/>
    </row>
    <row r="4472" spans="2:8">
      <c r="B4472" s="2" t="s">
        <v>4924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4925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4926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4927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4928</v>
      </c>
      <c r="C4476" s="2">
        <v>40</v>
      </c>
      <c r="D4476" s="2" t="s">
        <v>457</v>
      </c>
      <c r="E4476" s="2"/>
      <c r="F4476" s="2"/>
      <c r="G4476" s="2"/>
      <c r="H4476" s="2"/>
    </row>
    <row r="4477" spans="2:8">
      <c r="B4477" s="2" t="s">
        <v>4929</v>
      </c>
      <c r="C4477" s="2">
        <v>44</v>
      </c>
      <c r="D4477" s="2" t="s">
        <v>457</v>
      </c>
      <c r="E4477" s="2"/>
      <c r="F4477" s="2"/>
      <c r="G4477" s="2"/>
      <c r="H4477" s="2"/>
    </row>
    <row r="4478" spans="2:8">
      <c r="B4478" s="2" t="s">
        <v>4930</v>
      </c>
      <c r="C4478" s="2">
        <v>49</v>
      </c>
      <c r="D4478" s="2" t="s">
        <v>19</v>
      </c>
      <c r="E4478" s="2"/>
      <c r="F4478" s="2"/>
      <c r="G4478" s="2"/>
      <c r="H4478" s="2"/>
    </row>
    <row r="4479" spans="2:8">
      <c r="B4479" s="2" t="s">
        <v>4931</v>
      </c>
      <c r="C4479" s="2">
        <v>44</v>
      </c>
      <c r="D4479" s="2" t="s">
        <v>19</v>
      </c>
      <c r="E4479" s="2"/>
      <c r="F4479" s="2"/>
      <c r="G4479" s="2"/>
      <c r="H4479" s="2"/>
    </row>
    <row r="4480" spans="2:8">
      <c r="B4480" s="2" t="s">
        <v>4932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4933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4934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4935</v>
      </c>
      <c r="C4483" s="2">
        <v>36</v>
      </c>
      <c r="D4483" s="2" t="s">
        <v>457</v>
      </c>
      <c r="E4483" s="2"/>
      <c r="F4483" s="2"/>
      <c r="G4483" s="2"/>
      <c r="H4483" s="2"/>
    </row>
    <row r="4484" spans="2:8">
      <c r="B4484" s="2" t="s">
        <v>4936</v>
      </c>
      <c r="C4484" s="2">
        <v>38</v>
      </c>
      <c r="D4484" s="2" t="s">
        <v>457</v>
      </c>
      <c r="E4484" s="2"/>
      <c r="F4484" s="2"/>
      <c r="G4484" s="2"/>
      <c r="H4484" s="2"/>
    </row>
    <row r="4485" spans="2:8">
      <c r="B4485" s="2" t="s">
        <v>4937</v>
      </c>
      <c r="C4485" s="2">
        <v>25</v>
      </c>
      <c r="D4485" s="2" t="s">
        <v>457</v>
      </c>
      <c r="E4485" s="2"/>
      <c r="F4485" s="2"/>
      <c r="G4485" s="2"/>
      <c r="H4485" s="2"/>
    </row>
    <row r="4486" spans="2:8">
      <c r="B4486" s="2" t="s">
        <v>4938</v>
      </c>
      <c r="C4486" s="2">
        <v>25</v>
      </c>
      <c r="D4486" s="2" t="s">
        <v>457</v>
      </c>
      <c r="E4486" s="2"/>
      <c r="F4486" s="2"/>
      <c r="G4486" s="2"/>
      <c r="H4486" s="2"/>
    </row>
    <row r="4487" spans="2:8">
      <c r="B4487" s="2" t="s">
        <v>4939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4940</v>
      </c>
      <c r="C4488" s="2">
        <v>28</v>
      </c>
      <c r="D4488" s="2" t="s">
        <v>457</v>
      </c>
      <c r="E4488" s="2"/>
      <c r="F4488" s="2"/>
      <c r="G4488" s="2"/>
      <c r="H4488" s="2"/>
    </row>
    <row r="4489" spans="2:8">
      <c r="B4489" s="2" t="s">
        <v>4941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4942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4943</v>
      </c>
      <c r="C4491" s="2">
        <v>42</v>
      </c>
      <c r="D4491" s="2" t="s">
        <v>19</v>
      </c>
      <c r="E4491" s="2"/>
      <c r="F4491" s="2"/>
      <c r="G4491" s="2"/>
      <c r="H4491" s="2"/>
    </row>
    <row r="4492" spans="2:8">
      <c r="B4492" s="2" t="s">
        <v>4944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4945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4946</v>
      </c>
      <c r="C4494" s="2">
        <v>38</v>
      </c>
      <c r="D4494" s="2" t="s">
        <v>457</v>
      </c>
      <c r="E4494" s="2"/>
      <c r="F4494" s="2"/>
      <c r="G4494" s="2"/>
      <c r="H4494" s="2"/>
    </row>
    <row r="4495" spans="2:8">
      <c r="B4495" s="2" t="s">
        <v>4947</v>
      </c>
      <c r="C4495" s="2">
        <v>38</v>
      </c>
      <c r="D4495" s="2" t="s">
        <v>457</v>
      </c>
      <c r="E4495" s="2"/>
      <c r="F4495" s="2"/>
      <c r="G4495" s="2"/>
      <c r="H4495" s="2"/>
    </row>
    <row r="4496" spans="2:8">
      <c r="B4496" s="2" t="s">
        <v>4948</v>
      </c>
      <c r="C4496" s="2">
        <v>36</v>
      </c>
      <c r="D4496" s="2" t="s">
        <v>457</v>
      </c>
      <c r="E4496" s="2"/>
      <c r="F4496" s="2"/>
      <c r="G4496" s="2"/>
      <c r="H4496" s="2"/>
    </row>
    <row r="4497" spans="2:8">
      <c r="B4497" s="2" t="s">
        <v>4949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4950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4951</v>
      </c>
      <c r="C4499" s="2">
        <v>45</v>
      </c>
      <c r="D4499" s="2" t="s">
        <v>457</v>
      </c>
      <c r="E4499" s="2"/>
      <c r="F4499" s="2"/>
      <c r="G4499" s="2"/>
      <c r="H4499" s="2"/>
    </row>
    <row r="4500" spans="2:8">
      <c r="B4500" s="2" t="s">
        <v>4952</v>
      </c>
      <c r="C4500" s="2">
        <v>45</v>
      </c>
      <c r="D4500" s="2" t="s">
        <v>457</v>
      </c>
      <c r="E4500" s="2"/>
      <c r="F4500" s="2"/>
      <c r="G4500" s="2"/>
      <c r="H4500" s="2"/>
    </row>
    <row r="4501" spans="2:8">
      <c r="B4501" s="2" t="s">
        <v>4953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4954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4955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4956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4957</v>
      </c>
      <c r="C4505" s="2">
        <v>15</v>
      </c>
      <c r="D4505" s="2" t="s">
        <v>19</v>
      </c>
      <c r="E4505" s="2"/>
      <c r="F4505" s="2"/>
      <c r="G4505" s="2"/>
      <c r="H4505" s="2"/>
    </row>
    <row r="4506" spans="2:8">
      <c r="B4506" s="2" t="s">
        <v>4958</v>
      </c>
      <c r="C4506" s="2">
        <v>11</v>
      </c>
      <c r="D4506" s="2" t="s">
        <v>19</v>
      </c>
      <c r="E4506" s="2"/>
      <c r="F4506" s="2"/>
      <c r="G4506" s="2"/>
      <c r="H4506" s="2"/>
    </row>
    <row r="4507" spans="2:8">
      <c r="B4507" s="2" t="s">
        <v>4959</v>
      </c>
      <c r="C4507" s="2">
        <v>52</v>
      </c>
      <c r="D4507" s="2" t="s">
        <v>457</v>
      </c>
      <c r="E4507" s="2"/>
      <c r="F4507" s="2"/>
      <c r="G4507" s="2"/>
      <c r="H4507" s="2"/>
    </row>
    <row r="4508" spans="2:8">
      <c r="B4508" s="2" t="s">
        <v>4960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4961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4962</v>
      </c>
      <c r="C4510" s="2">
        <v>32</v>
      </c>
      <c r="D4510" s="2" t="s">
        <v>457</v>
      </c>
      <c r="E4510" s="2"/>
      <c r="F4510" s="2"/>
      <c r="G4510" s="2"/>
      <c r="H4510" s="2"/>
    </row>
    <row r="4511" spans="2:8">
      <c r="B4511" s="2" t="s">
        <v>4963</v>
      </c>
      <c r="C4511" s="2">
        <v>33</v>
      </c>
      <c r="D4511" s="2" t="s">
        <v>457</v>
      </c>
      <c r="E4511" s="2"/>
      <c r="F4511" s="2"/>
      <c r="G4511" s="2"/>
      <c r="H4511" s="2"/>
    </row>
    <row r="4512" spans="2:8">
      <c r="B4512" s="2" t="s">
        <v>4964</v>
      </c>
      <c r="C4512" s="2">
        <v>35</v>
      </c>
      <c r="D4512" s="2" t="s">
        <v>457</v>
      </c>
      <c r="E4512" s="2"/>
      <c r="F4512" s="2"/>
      <c r="G4512" s="2"/>
      <c r="H4512" s="2"/>
    </row>
    <row r="4513" spans="2:8">
      <c r="B4513" s="2" t="s">
        <v>4965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4966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4967</v>
      </c>
      <c r="C4515" s="2">
        <v>47</v>
      </c>
      <c r="D4515" s="2" t="s">
        <v>19</v>
      </c>
      <c r="E4515" s="2"/>
      <c r="F4515" s="2"/>
      <c r="G4515" s="2"/>
      <c r="H4515" s="2"/>
    </row>
    <row r="4516" spans="2:8">
      <c r="B4516" s="2" t="s">
        <v>4968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4969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4970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4971</v>
      </c>
      <c r="C4519" s="2">
        <v>29</v>
      </c>
      <c r="D4519" s="2" t="s">
        <v>457</v>
      </c>
      <c r="E4519" s="2"/>
      <c r="F4519" s="2"/>
      <c r="G4519" s="2"/>
      <c r="H4519" s="2"/>
    </row>
    <row r="4520" spans="2:8">
      <c r="B4520" s="2" t="s">
        <v>4972</v>
      </c>
      <c r="C4520" s="2">
        <v>30</v>
      </c>
      <c r="D4520" s="2" t="s">
        <v>457</v>
      </c>
      <c r="E4520" s="2"/>
      <c r="F4520" s="2"/>
      <c r="G4520" s="2"/>
      <c r="H4520" s="2"/>
    </row>
    <row r="4521" spans="2:8">
      <c r="B4521" s="2" t="s">
        <v>4973</v>
      </c>
      <c r="C4521" s="2">
        <v>30</v>
      </c>
      <c r="D4521" s="2" t="s">
        <v>457</v>
      </c>
      <c r="E4521" s="2"/>
      <c r="F4521" s="2"/>
      <c r="G4521" s="2"/>
      <c r="H4521" s="2"/>
    </row>
    <row r="4522" spans="2:8">
      <c r="B4522" s="2" t="s">
        <v>4974</v>
      </c>
      <c r="C4522" s="2">
        <v>41</v>
      </c>
      <c r="D4522" s="2" t="s">
        <v>19</v>
      </c>
      <c r="E4522" s="2"/>
      <c r="F4522" s="2"/>
      <c r="G4522" s="2"/>
      <c r="H4522" s="2"/>
    </row>
    <row r="4523" spans="2:8">
      <c r="B4523" s="2" t="s">
        <v>4975</v>
      </c>
      <c r="C4523" s="2">
        <v>34</v>
      </c>
      <c r="D4523" s="2" t="s">
        <v>457</v>
      </c>
      <c r="E4523" s="2"/>
      <c r="F4523" s="2"/>
      <c r="G4523" s="2"/>
      <c r="H4523" s="2"/>
    </row>
    <row r="4524" spans="2:8">
      <c r="B4524" s="2" t="s">
        <v>4976</v>
      </c>
      <c r="C4524" s="2">
        <v>35</v>
      </c>
      <c r="D4524" s="2" t="s">
        <v>457</v>
      </c>
      <c r="E4524" s="2"/>
      <c r="F4524" s="2"/>
      <c r="G4524" s="2"/>
      <c r="H4524" s="2"/>
    </row>
    <row r="4525" spans="2:8">
      <c r="B4525" s="2" t="s">
        <v>4977</v>
      </c>
      <c r="C4525" s="2">
        <v>38</v>
      </c>
      <c r="D4525" s="2" t="s">
        <v>457</v>
      </c>
      <c r="E4525" s="2"/>
      <c r="F4525" s="2"/>
      <c r="G4525" s="2"/>
      <c r="H4525" s="2"/>
    </row>
    <row r="4526" spans="2:8">
      <c r="B4526" s="2" t="s">
        <v>4978</v>
      </c>
      <c r="C4526" s="2">
        <v>10</v>
      </c>
      <c r="D4526" s="2" t="s">
        <v>19</v>
      </c>
      <c r="E4526" s="2"/>
      <c r="F4526" s="2"/>
      <c r="G4526" s="2"/>
      <c r="H4526" s="2"/>
    </row>
    <row r="4527" spans="2:8">
      <c r="B4527" s="2" t="s">
        <v>4979</v>
      </c>
      <c r="C4527" s="2">
        <v>17</v>
      </c>
      <c r="D4527" s="2" t="s">
        <v>19</v>
      </c>
      <c r="E4527" s="2"/>
      <c r="F4527" s="2"/>
      <c r="G4527" s="2"/>
      <c r="H4527" s="2"/>
    </row>
    <row r="4528" spans="2:8">
      <c r="B4528" s="2" t="s">
        <v>4980</v>
      </c>
      <c r="C4528" s="2">
        <v>38</v>
      </c>
      <c r="D4528" s="2" t="s">
        <v>19</v>
      </c>
      <c r="E4528" s="2"/>
      <c r="F4528" s="2"/>
      <c r="G4528" s="2"/>
      <c r="H4528" s="2"/>
    </row>
    <row r="4529" spans="2:8">
      <c r="B4529" s="2" t="s">
        <v>4981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4982</v>
      </c>
      <c r="C4530" s="2">
        <v>21</v>
      </c>
      <c r="D4530" s="2" t="s">
        <v>457</v>
      </c>
      <c r="E4530" s="2"/>
      <c r="F4530" s="2"/>
      <c r="G4530" s="2"/>
      <c r="H4530" s="2"/>
    </row>
    <row r="4531" spans="2:8">
      <c r="B4531" s="2" t="s">
        <v>4983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4984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4985</v>
      </c>
      <c r="C4533" s="2">
        <v>35</v>
      </c>
      <c r="D4533" s="2" t="s">
        <v>457</v>
      </c>
      <c r="E4533" s="2"/>
      <c r="F4533" s="2"/>
      <c r="G4533" s="2"/>
      <c r="H4533" s="2"/>
    </row>
    <row r="4534" spans="2:8">
      <c r="B4534" s="2" t="s">
        <v>4986</v>
      </c>
      <c r="C4534" s="2">
        <v>38</v>
      </c>
      <c r="D4534" s="2" t="s">
        <v>457</v>
      </c>
      <c r="E4534" s="2"/>
      <c r="F4534" s="2"/>
      <c r="G4534" s="2"/>
      <c r="H4534" s="2"/>
    </row>
    <row r="4535" spans="2:8">
      <c r="B4535" s="2" t="s">
        <v>4987</v>
      </c>
      <c r="C4535" s="2">
        <v>39</v>
      </c>
      <c r="D4535" s="2" t="s">
        <v>457</v>
      </c>
      <c r="E4535" s="2"/>
      <c r="F4535" s="2"/>
      <c r="G4535" s="2"/>
      <c r="H4535" s="2"/>
    </row>
    <row r="4536" spans="2:8">
      <c r="B4536" s="2" t="s">
        <v>4988</v>
      </c>
      <c r="C4536" s="2">
        <v>41</v>
      </c>
      <c r="D4536" s="2" t="s">
        <v>457</v>
      </c>
      <c r="E4536" s="2"/>
      <c r="F4536" s="2"/>
      <c r="G4536" s="2"/>
      <c r="H4536" s="2"/>
    </row>
    <row r="4537" spans="2:8">
      <c r="B4537" s="2" t="s">
        <v>4989</v>
      </c>
      <c r="C4537" s="2">
        <v>42</v>
      </c>
      <c r="D4537" s="2" t="s">
        <v>457</v>
      </c>
      <c r="E4537" s="2"/>
      <c r="F4537" s="2"/>
      <c r="G4537" s="2"/>
      <c r="H4537" s="2"/>
    </row>
    <row r="4538" spans="2:8">
      <c r="B4538" s="2" t="s">
        <v>4990</v>
      </c>
      <c r="C4538" s="2">
        <v>42</v>
      </c>
      <c r="D4538" s="2" t="s">
        <v>457</v>
      </c>
      <c r="E4538" s="2"/>
      <c r="F4538" s="2"/>
      <c r="G4538" s="2"/>
      <c r="H4538" s="2"/>
    </row>
    <row r="4539" spans="2:8">
      <c r="B4539" s="2" t="s">
        <v>4991</v>
      </c>
      <c r="C4539" s="2">
        <v>40</v>
      </c>
      <c r="D4539" s="2" t="s">
        <v>457</v>
      </c>
      <c r="E4539" s="2"/>
      <c r="F4539" s="2"/>
      <c r="G4539" s="2"/>
      <c r="H4539" s="2"/>
    </row>
    <row r="4540" spans="2:8">
      <c r="B4540" s="2" t="s">
        <v>4992</v>
      </c>
      <c r="C4540" s="2">
        <v>37</v>
      </c>
      <c r="D4540" s="2" t="s">
        <v>457</v>
      </c>
      <c r="E4540" s="2"/>
      <c r="F4540" s="2"/>
      <c r="G4540" s="2"/>
      <c r="H4540" s="2"/>
    </row>
    <row r="4541" spans="2:8">
      <c r="B4541" s="2" t="s">
        <v>4993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4994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4995</v>
      </c>
      <c r="C4543" s="2">
        <v>36</v>
      </c>
      <c r="D4543" s="2" t="s">
        <v>457</v>
      </c>
      <c r="E4543" s="2"/>
      <c r="F4543" s="2"/>
      <c r="G4543" s="2"/>
      <c r="H4543" s="2"/>
    </row>
    <row r="4544" spans="2:8">
      <c r="B4544" s="2" t="s">
        <v>4996</v>
      </c>
      <c r="C4544" s="2">
        <v>37</v>
      </c>
      <c r="D4544" s="2" t="s">
        <v>457</v>
      </c>
      <c r="E4544" s="2"/>
      <c r="F4544" s="2"/>
      <c r="G4544" s="2"/>
      <c r="H4544" s="2"/>
    </row>
    <row r="4545" spans="2:8">
      <c r="B4545" s="2" t="s">
        <v>4997</v>
      </c>
      <c r="C4545" s="2">
        <v>40</v>
      </c>
      <c r="D4545" s="2" t="s">
        <v>457</v>
      </c>
      <c r="E4545" s="2"/>
      <c r="F4545" s="2"/>
      <c r="G4545" s="2"/>
      <c r="H4545" s="2"/>
    </row>
    <row r="4546" spans="2:8">
      <c r="B4546" s="2" t="s">
        <v>4998</v>
      </c>
      <c r="C4546" s="2">
        <v>42</v>
      </c>
      <c r="D4546" s="2" t="s">
        <v>457</v>
      </c>
      <c r="E4546" s="2"/>
      <c r="F4546" s="2"/>
      <c r="G4546" s="2"/>
      <c r="H4546" s="2"/>
    </row>
    <row r="4547" spans="2:8">
      <c r="B4547" s="2" t="s">
        <v>4999</v>
      </c>
      <c r="C4547" s="2">
        <v>43</v>
      </c>
      <c r="D4547" s="2" t="s">
        <v>457</v>
      </c>
      <c r="E4547" s="2"/>
      <c r="F4547" s="2"/>
      <c r="G4547" s="2"/>
      <c r="H4547" s="2"/>
    </row>
    <row r="4548" spans="2:8">
      <c r="B4548" s="2" t="s">
        <v>5000</v>
      </c>
      <c r="C4548" s="2">
        <v>41</v>
      </c>
      <c r="D4548" s="2" t="s">
        <v>457</v>
      </c>
      <c r="E4548" s="2"/>
      <c r="F4548" s="2"/>
      <c r="G4548" s="2"/>
      <c r="H4548" s="2"/>
    </row>
    <row r="4549" spans="2:8">
      <c r="B4549" s="2" t="s">
        <v>5001</v>
      </c>
      <c r="C4549" s="2">
        <v>37</v>
      </c>
      <c r="D4549" s="2" t="s">
        <v>19</v>
      </c>
      <c r="E4549" s="2"/>
      <c r="F4549" s="2"/>
      <c r="G4549" s="2"/>
      <c r="H4549" s="2"/>
    </row>
    <row r="4550" spans="2:8">
      <c r="B4550" s="2" t="s">
        <v>5002</v>
      </c>
      <c r="C4550" s="2">
        <v>38</v>
      </c>
      <c r="D4550" s="2" t="s">
        <v>457</v>
      </c>
      <c r="E4550" s="2"/>
      <c r="F4550" s="2"/>
      <c r="G4550" s="2"/>
      <c r="H4550" s="2"/>
    </row>
    <row r="4551" spans="2:8">
      <c r="B4551" s="2" t="s">
        <v>5003</v>
      </c>
      <c r="C4551" s="2">
        <v>39</v>
      </c>
      <c r="D4551" s="2" t="s">
        <v>457</v>
      </c>
      <c r="E4551" s="2"/>
      <c r="F4551" s="2"/>
      <c r="G4551" s="2"/>
      <c r="H4551" s="2"/>
    </row>
    <row r="4552" spans="2:8">
      <c r="B4552" s="2" t="s">
        <v>5004</v>
      </c>
      <c r="C4552" s="2">
        <v>40</v>
      </c>
      <c r="D4552" s="2" t="s">
        <v>457</v>
      </c>
      <c r="E4552" s="2"/>
      <c r="F4552" s="2"/>
      <c r="G4552" s="2"/>
      <c r="H4552" s="2"/>
    </row>
    <row r="4553" spans="2:8">
      <c r="B4553" s="2" t="s">
        <v>5005</v>
      </c>
      <c r="C4553" s="2">
        <v>40</v>
      </c>
      <c r="D4553" s="2" t="s">
        <v>19</v>
      </c>
      <c r="E4553" s="2"/>
      <c r="F4553" s="2"/>
      <c r="G4553" s="2"/>
      <c r="H4553" s="2"/>
    </row>
    <row r="4554" spans="2:8">
      <c r="B4554" s="2" t="s">
        <v>5006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5007</v>
      </c>
      <c r="C4555" s="2">
        <v>28</v>
      </c>
      <c r="D4555" s="2" t="s">
        <v>457</v>
      </c>
      <c r="E4555" s="2"/>
      <c r="F4555" s="2"/>
      <c r="G4555" s="2"/>
      <c r="H4555" s="2"/>
    </row>
    <row r="4556" spans="2:8">
      <c r="B4556" s="2" t="s">
        <v>5008</v>
      </c>
      <c r="C4556" s="2">
        <v>32</v>
      </c>
      <c r="D4556" s="2" t="s">
        <v>457</v>
      </c>
      <c r="E4556" s="2"/>
      <c r="F4556" s="2"/>
      <c r="G4556" s="2"/>
      <c r="H4556" s="2"/>
    </row>
    <row r="4557" spans="2:8">
      <c r="B4557" s="2" t="s">
        <v>5009</v>
      </c>
      <c r="C4557" s="2">
        <v>35</v>
      </c>
      <c r="D4557" s="2" t="s">
        <v>457</v>
      </c>
      <c r="E4557" s="2"/>
      <c r="F4557" s="2"/>
      <c r="G4557" s="2"/>
      <c r="H4557" s="2"/>
    </row>
    <row r="4558" spans="2:8">
      <c r="B4558" s="2" t="s">
        <v>5010</v>
      </c>
      <c r="C4558" s="2">
        <v>36</v>
      </c>
      <c r="D4558" s="2" t="s">
        <v>457</v>
      </c>
      <c r="E4558" s="2"/>
      <c r="F4558" s="2"/>
      <c r="G4558" s="2"/>
      <c r="H4558" s="2"/>
    </row>
    <row r="4559" spans="2:8">
      <c r="B4559" s="2" t="s">
        <v>5011</v>
      </c>
      <c r="C4559" s="2">
        <v>41</v>
      </c>
      <c r="D4559" s="2" t="s">
        <v>19</v>
      </c>
      <c r="E4559" s="2"/>
      <c r="F4559" s="2"/>
      <c r="G4559" s="2"/>
      <c r="H4559" s="2"/>
    </row>
    <row r="4560" spans="2:8">
      <c r="B4560" s="2" t="s">
        <v>5012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5013</v>
      </c>
      <c r="C4561" s="2">
        <v>39</v>
      </c>
      <c r="D4561" s="2" t="s">
        <v>457</v>
      </c>
      <c r="E4561" s="2"/>
      <c r="F4561" s="2"/>
      <c r="G4561" s="2"/>
      <c r="H4561" s="2"/>
    </row>
    <row r="4562" spans="2:8">
      <c r="B4562" s="2" t="s">
        <v>5014</v>
      </c>
      <c r="C4562" s="2">
        <v>40</v>
      </c>
      <c r="D4562" s="2" t="s">
        <v>457</v>
      </c>
      <c r="E4562" s="2"/>
      <c r="F4562" s="2"/>
      <c r="G4562" s="2"/>
      <c r="H4562" s="2"/>
    </row>
    <row r="4563" spans="2:8">
      <c r="B4563" s="2" t="s">
        <v>5015</v>
      </c>
      <c r="C4563" s="2">
        <v>46</v>
      </c>
      <c r="D4563" s="2" t="s">
        <v>457</v>
      </c>
      <c r="E4563" s="2"/>
      <c r="F4563" s="2"/>
      <c r="G4563" s="2"/>
      <c r="H4563" s="2"/>
    </row>
    <row r="4564" spans="2:8">
      <c r="B4564" s="2" t="s">
        <v>5016</v>
      </c>
      <c r="C4564" s="2">
        <v>20</v>
      </c>
      <c r="D4564" s="2" t="s">
        <v>19</v>
      </c>
      <c r="E4564" s="2"/>
      <c r="F4564" s="2"/>
      <c r="G4564" s="2"/>
      <c r="H4564" s="2"/>
    </row>
    <row r="4565" spans="2:8">
      <c r="B4565" s="2" t="s">
        <v>5017</v>
      </c>
      <c r="C4565" s="2">
        <v>14</v>
      </c>
      <c r="D4565" s="2" t="s">
        <v>19</v>
      </c>
      <c r="E4565" s="2"/>
      <c r="F4565" s="2"/>
      <c r="G4565" s="2"/>
      <c r="H4565" s="2"/>
    </row>
    <row r="4566" spans="2:8">
      <c r="B4566" s="2" t="s">
        <v>5018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5019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5020</v>
      </c>
      <c r="C4568" s="2">
        <v>26</v>
      </c>
      <c r="D4568" s="2" t="s">
        <v>457</v>
      </c>
      <c r="E4568" s="2"/>
      <c r="F4568" s="2"/>
      <c r="G4568" s="2"/>
      <c r="H4568" s="2"/>
    </row>
    <row r="4569" spans="2:8">
      <c r="B4569" s="2" t="s">
        <v>5021</v>
      </c>
      <c r="C4569" s="2">
        <v>27</v>
      </c>
      <c r="D4569" s="2" t="s">
        <v>457</v>
      </c>
      <c r="E4569" s="2"/>
      <c r="F4569" s="2"/>
      <c r="G4569" s="2"/>
      <c r="H4569" s="2"/>
    </row>
    <row r="4570" spans="2:8">
      <c r="B4570" s="2" t="s">
        <v>5022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5023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5024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5025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5026</v>
      </c>
      <c r="C4574" s="2">
        <v>27</v>
      </c>
      <c r="D4574" s="2" t="s">
        <v>457</v>
      </c>
      <c r="E4574" s="2"/>
      <c r="F4574" s="2"/>
      <c r="G4574" s="2"/>
      <c r="H4574" s="2"/>
    </row>
    <row r="4575" spans="2:8">
      <c r="B4575" s="2" t="s">
        <v>5027</v>
      </c>
      <c r="C4575" s="2">
        <v>29</v>
      </c>
      <c r="D4575" s="2" t="s">
        <v>457</v>
      </c>
      <c r="E4575" s="2"/>
      <c r="F4575" s="2"/>
      <c r="G4575" s="2"/>
      <c r="H4575" s="2"/>
    </row>
    <row r="4576" spans="2:8">
      <c r="B4576" s="2" t="s">
        <v>5028</v>
      </c>
      <c r="C4576" s="2">
        <v>33</v>
      </c>
      <c r="D4576" s="2" t="s">
        <v>457</v>
      </c>
      <c r="E4576" s="2"/>
      <c r="F4576" s="2"/>
      <c r="G4576" s="2"/>
      <c r="H4576" s="2"/>
    </row>
    <row r="4577" spans="2:8">
      <c r="B4577" s="2" t="s">
        <v>5029</v>
      </c>
      <c r="C4577" s="2">
        <v>34</v>
      </c>
      <c r="D4577" s="2" t="s">
        <v>457</v>
      </c>
      <c r="E4577" s="2"/>
      <c r="F4577" s="2"/>
      <c r="G4577" s="2"/>
      <c r="H4577" s="2"/>
    </row>
    <row r="4578" spans="2:8">
      <c r="B4578" s="2" t="s">
        <v>5030</v>
      </c>
      <c r="C4578" s="2">
        <v>34</v>
      </c>
      <c r="D4578" s="2" t="s">
        <v>457</v>
      </c>
      <c r="E4578" s="2"/>
      <c r="F4578" s="2"/>
      <c r="G4578" s="2"/>
      <c r="H4578" s="2"/>
    </row>
    <row r="4579" spans="2:8">
      <c r="B4579" s="2" t="s">
        <v>5031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5032</v>
      </c>
      <c r="C4580" s="2">
        <v>39</v>
      </c>
      <c r="D4580" s="2" t="s">
        <v>457</v>
      </c>
      <c r="E4580" s="2"/>
      <c r="F4580" s="2"/>
      <c r="G4580" s="2"/>
      <c r="H4580" s="2"/>
    </row>
    <row r="4581" spans="2:8">
      <c r="B4581" s="2" t="s">
        <v>5033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5034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5035</v>
      </c>
      <c r="C4583" s="2">
        <v>41</v>
      </c>
      <c r="D4583" s="2" t="s">
        <v>457</v>
      </c>
      <c r="E4583" s="2"/>
      <c r="F4583" s="2"/>
      <c r="G4583" s="2"/>
      <c r="H4583" s="2"/>
    </row>
    <row r="4584" spans="2:8">
      <c r="B4584" s="2" t="s">
        <v>5036</v>
      </c>
      <c r="C4584" s="2">
        <v>43</v>
      </c>
      <c r="D4584" s="2" t="s">
        <v>457</v>
      </c>
      <c r="E4584" s="2"/>
      <c r="F4584" s="2"/>
      <c r="G4584" s="2"/>
      <c r="H4584" s="2"/>
    </row>
    <row r="4585" spans="2:8">
      <c r="B4585" s="2" t="s">
        <v>5037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5038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5039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5040</v>
      </c>
      <c r="C4588" s="2">
        <v>42</v>
      </c>
      <c r="D4588" s="2" t="s">
        <v>19</v>
      </c>
      <c r="E4588" s="2"/>
      <c r="F4588" s="2"/>
      <c r="G4588" s="2"/>
      <c r="H4588" s="2"/>
    </row>
    <row r="4589" spans="2:8">
      <c r="B4589" s="2" t="s">
        <v>5041</v>
      </c>
      <c r="C4589" s="2">
        <v>48</v>
      </c>
      <c r="D4589" s="2" t="s">
        <v>457</v>
      </c>
      <c r="E4589" s="2"/>
      <c r="F4589" s="2"/>
      <c r="G4589" s="2"/>
      <c r="H4589" s="2"/>
    </row>
    <row r="4590" spans="2:8">
      <c r="B4590" s="2" t="s">
        <v>5042</v>
      </c>
      <c r="C4590" s="2">
        <v>48</v>
      </c>
      <c r="D4590" s="2" t="s">
        <v>457</v>
      </c>
      <c r="E4590" s="2"/>
      <c r="F4590" s="2"/>
      <c r="G4590" s="2"/>
      <c r="H4590" s="2"/>
    </row>
    <row r="4591" spans="2:8">
      <c r="B4591" s="2" t="s">
        <v>5043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5044</v>
      </c>
      <c r="C4592" s="2">
        <v>31</v>
      </c>
      <c r="D4592" s="2" t="s">
        <v>457</v>
      </c>
      <c r="E4592" s="2"/>
      <c r="F4592" s="2"/>
      <c r="G4592" s="2"/>
      <c r="H4592" s="2"/>
    </row>
    <row r="4593" spans="2:8">
      <c r="B4593" s="2" t="s">
        <v>5045</v>
      </c>
      <c r="C4593" s="2">
        <v>34</v>
      </c>
      <c r="D4593" s="2" t="s">
        <v>457</v>
      </c>
      <c r="E4593" s="2"/>
      <c r="F4593" s="2"/>
      <c r="G4593" s="2"/>
      <c r="H4593" s="2"/>
    </row>
    <row r="4594" spans="2:8">
      <c r="B4594" s="2" t="s">
        <v>5046</v>
      </c>
      <c r="C4594" s="2">
        <v>29</v>
      </c>
      <c r="D4594" s="2" t="s">
        <v>457</v>
      </c>
      <c r="E4594" s="2"/>
      <c r="F4594" s="2"/>
      <c r="G4594" s="2"/>
      <c r="H4594" s="2"/>
    </row>
    <row r="4595" spans="2:8">
      <c r="B4595" s="2" t="s">
        <v>5047</v>
      </c>
      <c r="C4595" s="2">
        <v>32</v>
      </c>
      <c r="D4595" s="2" t="s">
        <v>457</v>
      </c>
      <c r="E4595" s="2"/>
      <c r="F4595" s="2"/>
      <c r="G4595" s="2"/>
      <c r="H4595" s="2"/>
    </row>
    <row r="4596" spans="2:8">
      <c r="B4596" s="2" t="s">
        <v>5048</v>
      </c>
      <c r="C4596" s="2">
        <v>32</v>
      </c>
      <c r="D4596" s="2" t="s">
        <v>457</v>
      </c>
      <c r="E4596" s="2"/>
      <c r="F4596" s="2"/>
      <c r="G4596" s="2"/>
      <c r="H4596" s="2"/>
    </row>
    <row r="4597" spans="2:8">
      <c r="B4597" s="2" t="s">
        <v>5049</v>
      </c>
      <c r="C4597" s="2">
        <v>34</v>
      </c>
      <c r="D4597" s="2" t="s">
        <v>457</v>
      </c>
      <c r="E4597" s="2"/>
      <c r="F4597" s="2"/>
      <c r="G4597" s="2"/>
      <c r="H4597" s="2"/>
    </row>
    <row r="4598" spans="2:8">
      <c r="B4598" s="2" t="s">
        <v>5050</v>
      </c>
      <c r="C4598" s="2">
        <v>34</v>
      </c>
      <c r="D4598" s="2" t="s">
        <v>457</v>
      </c>
      <c r="E4598" s="2"/>
      <c r="F4598" s="2"/>
      <c r="G4598" s="2"/>
      <c r="H4598" s="2"/>
    </row>
    <row r="4599" spans="2:8">
      <c r="B4599" s="2" t="s">
        <v>5051</v>
      </c>
      <c r="C4599" s="2">
        <v>32</v>
      </c>
      <c r="D4599" s="2" t="s">
        <v>457</v>
      </c>
      <c r="E4599" s="2"/>
      <c r="F4599" s="2"/>
      <c r="G4599" s="2"/>
      <c r="H4599" s="2"/>
    </row>
    <row r="4600" spans="2:8">
      <c r="B4600" s="2" t="s">
        <v>5052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5053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5054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5055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5056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5057</v>
      </c>
      <c r="C4605" s="2">
        <v>28</v>
      </c>
      <c r="D4605" s="2" t="s">
        <v>457</v>
      </c>
      <c r="E4605" s="2"/>
      <c r="F4605" s="2"/>
      <c r="G4605" s="2"/>
      <c r="H4605" s="2"/>
    </row>
    <row r="4606" spans="2:8">
      <c r="B4606" s="2" t="s">
        <v>5058</v>
      </c>
      <c r="C4606" s="2">
        <v>32</v>
      </c>
      <c r="D4606" s="2" t="s">
        <v>457</v>
      </c>
      <c r="E4606" s="2"/>
      <c r="F4606" s="2"/>
      <c r="G4606" s="2"/>
      <c r="H4606" s="2"/>
    </row>
    <row r="4607" spans="2:8">
      <c r="B4607" s="2" t="s">
        <v>5059</v>
      </c>
      <c r="C4607" s="2">
        <v>34</v>
      </c>
      <c r="D4607" s="2" t="s">
        <v>457</v>
      </c>
      <c r="E4607" s="2"/>
      <c r="F4607" s="2"/>
      <c r="G4607" s="2"/>
      <c r="H4607" s="2"/>
    </row>
    <row r="4608" spans="2:8">
      <c r="B4608" s="2" t="s">
        <v>5060</v>
      </c>
      <c r="C4608" s="2">
        <v>40</v>
      </c>
      <c r="D4608" s="2" t="s">
        <v>457</v>
      </c>
      <c r="E4608" s="2"/>
      <c r="F4608" s="2"/>
      <c r="G4608" s="2"/>
      <c r="H4608" s="2"/>
    </row>
    <row r="4609" spans="2:8">
      <c r="B4609" s="2" t="s">
        <v>5061</v>
      </c>
      <c r="C4609" s="2">
        <v>38</v>
      </c>
      <c r="D4609" s="2" t="s">
        <v>457</v>
      </c>
      <c r="E4609" s="2"/>
      <c r="F4609" s="2"/>
      <c r="G4609" s="2"/>
      <c r="H4609" s="2"/>
    </row>
    <row r="4610" spans="2:8">
      <c r="B4610" s="2" t="s">
        <v>5062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5063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5064</v>
      </c>
      <c r="C4612" s="2">
        <v>20</v>
      </c>
      <c r="D4612" s="2" t="s">
        <v>457</v>
      </c>
      <c r="E4612" s="2"/>
      <c r="F4612" s="2"/>
      <c r="G4612" s="2"/>
      <c r="H4612" s="2"/>
    </row>
    <row r="4613" spans="2:8">
      <c r="B4613" s="2" t="s">
        <v>5065</v>
      </c>
      <c r="C4613" s="2">
        <v>20</v>
      </c>
      <c r="D4613" s="2" t="s">
        <v>457</v>
      </c>
      <c r="E4613" s="2"/>
      <c r="F4613" s="2"/>
      <c r="G4613" s="2"/>
      <c r="H4613" s="2"/>
    </row>
    <row r="4614" spans="2:8">
      <c r="B4614" s="2" t="s">
        <v>5066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5067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5068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5069</v>
      </c>
      <c r="C4617" s="2">
        <v>32</v>
      </c>
      <c r="D4617" s="2" t="s">
        <v>457</v>
      </c>
      <c r="E4617" s="2"/>
      <c r="F4617" s="2"/>
      <c r="G4617" s="2"/>
      <c r="H4617" s="2"/>
    </row>
    <row r="4618" spans="2:8">
      <c r="B4618" s="2" t="s">
        <v>5070</v>
      </c>
      <c r="C4618" s="2">
        <v>36</v>
      </c>
      <c r="D4618" s="2" t="s">
        <v>457</v>
      </c>
      <c r="E4618" s="2"/>
      <c r="F4618" s="2"/>
      <c r="G4618" s="2"/>
      <c r="H4618" s="2"/>
    </row>
    <row r="4619" spans="2:8">
      <c r="B4619" s="2" t="s">
        <v>5071</v>
      </c>
      <c r="C4619" s="2">
        <v>33</v>
      </c>
      <c r="D4619" s="2" t="s">
        <v>457</v>
      </c>
      <c r="E4619" s="2"/>
      <c r="F4619" s="2"/>
      <c r="G4619" s="2"/>
      <c r="H4619" s="2"/>
    </row>
    <row r="4620" spans="2:8">
      <c r="B4620" s="2" t="s">
        <v>5072</v>
      </c>
      <c r="C4620" s="2">
        <v>36</v>
      </c>
      <c r="D4620" s="2" t="s">
        <v>457</v>
      </c>
      <c r="E4620" s="2"/>
      <c r="F4620" s="2"/>
      <c r="G4620" s="2"/>
      <c r="H4620" s="2"/>
    </row>
    <row r="4621" spans="2:8">
      <c r="B4621" s="2" t="s">
        <v>5073</v>
      </c>
      <c r="C4621" s="2">
        <v>37</v>
      </c>
      <c r="D4621" s="2" t="s">
        <v>457</v>
      </c>
      <c r="E4621" s="2"/>
      <c r="F4621" s="2"/>
      <c r="G4621" s="2"/>
      <c r="H4621" s="2"/>
    </row>
    <row r="4622" spans="2:8">
      <c r="B4622" s="2" t="s">
        <v>5074</v>
      </c>
      <c r="C4622" s="2">
        <v>33</v>
      </c>
      <c r="D4622" s="2" t="s">
        <v>457</v>
      </c>
      <c r="E4622" s="2"/>
      <c r="F4622" s="2"/>
      <c r="G4622" s="2"/>
      <c r="H4622" s="2"/>
    </row>
    <row r="4623" spans="2:8">
      <c r="B4623" s="2" t="s">
        <v>5075</v>
      </c>
      <c r="C4623" s="2">
        <v>36</v>
      </c>
      <c r="D4623" s="2" t="s">
        <v>457</v>
      </c>
      <c r="E4623" s="2"/>
      <c r="F4623" s="2"/>
      <c r="G4623" s="2"/>
      <c r="H4623" s="2"/>
    </row>
    <row r="4624" spans="2:8">
      <c r="B4624" s="2" t="s">
        <v>5076</v>
      </c>
      <c r="C4624" s="2">
        <v>40</v>
      </c>
      <c r="D4624" s="2" t="s">
        <v>19</v>
      </c>
      <c r="E4624" s="2"/>
      <c r="F4624" s="2"/>
      <c r="G4624" s="2"/>
      <c r="H4624" s="2"/>
    </row>
    <row r="4625" spans="2:8">
      <c r="B4625" s="2" t="s">
        <v>5077</v>
      </c>
      <c r="C4625" s="2">
        <v>44</v>
      </c>
      <c r="D4625" s="2" t="s">
        <v>457</v>
      </c>
      <c r="E4625" s="2"/>
      <c r="F4625" s="2"/>
      <c r="G4625" s="2"/>
      <c r="H4625" s="2"/>
    </row>
    <row r="4626" spans="2:8">
      <c r="B4626" s="2" t="s">
        <v>5078</v>
      </c>
      <c r="C4626" s="2">
        <v>44</v>
      </c>
      <c r="D4626" s="2" t="s">
        <v>457</v>
      </c>
      <c r="E4626" s="2"/>
      <c r="F4626" s="2"/>
      <c r="G4626" s="2"/>
      <c r="H4626" s="2"/>
    </row>
    <row r="4627" spans="2:8">
      <c r="B4627" s="2" t="s">
        <v>5079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5080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5081</v>
      </c>
      <c r="C4629" s="2">
        <v>19</v>
      </c>
      <c r="D4629" s="2" t="s">
        <v>457</v>
      </c>
      <c r="E4629" s="2"/>
      <c r="F4629" s="2"/>
      <c r="G4629" s="2"/>
      <c r="H4629" s="2"/>
    </row>
    <row r="4630" spans="2:8">
      <c r="B4630" s="2" t="s">
        <v>5082</v>
      </c>
      <c r="C4630" s="2">
        <v>19</v>
      </c>
      <c r="D4630" s="2" t="s">
        <v>457</v>
      </c>
      <c r="E4630" s="2"/>
      <c r="F4630" s="2"/>
      <c r="G4630" s="2"/>
      <c r="H4630" s="2"/>
    </row>
    <row r="4631" spans="2:8">
      <c r="B4631" s="2" t="s">
        <v>5083</v>
      </c>
      <c r="C4631" s="2">
        <v>19</v>
      </c>
      <c r="D4631" s="2" t="s">
        <v>457</v>
      </c>
      <c r="E4631" s="2"/>
      <c r="F4631" s="2"/>
      <c r="G4631" s="2"/>
      <c r="H4631" s="2"/>
    </row>
    <row r="4632" spans="2:8">
      <c r="B4632" s="2" t="s">
        <v>5084</v>
      </c>
      <c r="C4632" s="2">
        <v>25</v>
      </c>
      <c r="D4632" s="2" t="s">
        <v>457</v>
      </c>
      <c r="E4632" s="2"/>
      <c r="F4632" s="2"/>
      <c r="G4632" s="2"/>
      <c r="H4632" s="2"/>
    </row>
    <row r="4633" spans="2:8">
      <c r="B4633" s="2" t="s">
        <v>5085</v>
      </c>
      <c r="C4633" s="2">
        <v>26</v>
      </c>
      <c r="D4633" s="2" t="s">
        <v>457</v>
      </c>
      <c r="E4633" s="2"/>
      <c r="F4633" s="2"/>
      <c r="G4633" s="2"/>
      <c r="H4633" s="2"/>
    </row>
    <row r="4634" spans="2:8">
      <c r="B4634" s="2" t="s">
        <v>5086</v>
      </c>
      <c r="C4634" s="2">
        <v>29</v>
      </c>
      <c r="D4634" s="2" t="s">
        <v>457</v>
      </c>
      <c r="E4634" s="2"/>
      <c r="F4634" s="2"/>
      <c r="G4634" s="2"/>
      <c r="H4634" s="2"/>
    </row>
    <row r="4635" spans="2:8">
      <c r="B4635" s="2" t="s">
        <v>5087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5088</v>
      </c>
      <c r="C4636" s="2">
        <v>46</v>
      </c>
      <c r="D4636" s="2" t="s">
        <v>19</v>
      </c>
      <c r="E4636" s="2"/>
      <c r="F4636" s="2"/>
      <c r="G4636" s="2"/>
      <c r="H4636" s="2"/>
    </row>
    <row r="4637" spans="2:8">
      <c r="B4637" s="2" t="s">
        <v>5089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5090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5091</v>
      </c>
      <c r="C4639" s="2">
        <v>38</v>
      </c>
      <c r="D4639" s="2" t="s">
        <v>457</v>
      </c>
      <c r="E4639" s="2"/>
      <c r="F4639" s="2"/>
      <c r="G4639" s="2"/>
      <c r="H4639" s="2"/>
    </row>
    <row r="4640" spans="2:8">
      <c r="B4640" s="2" t="s">
        <v>5092</v>
      </c>
      <c r="C4640" s="2">
        <v>40</v>
      </c>
      <c r="D4640" s="2" t="s">
        <v>457</v>
      </c>
      <c r="E4640" s="2"/>
      <c r="F4640" s="2"/>
      <c r="G4640" s="2"/>
      <c r="H4640" s="2"/>
    </row>
    <row r="4641" spans="2:8">
      <c r="B4641" s="2" t="s">
        <v>5093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5094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5095</v>
      </c>
      <c r="C4643" s="2">
        <v>42</v>
      </c>
      <c r="D4643" s="2" t="s">
        <v>19</v>
      </c>
      <c r="E4643" s="2"/>
      <c r="F4643" s="2"/>
      <c r="G4643" s="2"/>
      <c r="H4643" s="2"/>
    </row>
    <row r="4644" spans="2:8">
      <c r="B4644" s="2" t="s">
        <v>5096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5097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5098</v>
      </c>
      <c r="C4646" s="2">
        <v>26</v>
      </c>
      <c r="D4646" s="2" t="s">
        <v>457</v>
      </c>
      <c r="E4646" s="2"/>
      <c r="F4646" s="2"/>
      <c r="G4646" s="2"/>
      <c r="H4646" s="2"/>
    </row>
    <row r="4647" spans="2:8">
      <c r="B4647" s="2" t="s">
        <v>5099</v>
      </c>
      <c r="C4647" s="2">
        <v>28</v>
      </c>
      <c r="D4647" s="2" t="s">
        <v>457</v>
      </c>
      <c r="E4647" s="2"/>
      <c r="F4647" s="2"/>
      <c r="G4647" s="2"/>
      <c r="H4647" s="2"/>
    </row>
    <row r="4648" spans="2:8">
      <c r="B4648" s="2" t="s">
        <v>5100</v>
      </c>
      <c r="C4648" s="2">
        <v>27</v>
      </c>
      <c r="D4648" s="2" t="s">
        <v>457</v>
      </c>
      <c r="E4648" s="2"/>
      <c r="F4648" s="2"/>
      <c r="G4648" s="2"/>
      <c r="H4648" s="2"/>
    </row>
    <row r="4649" spans="2:8">
      <c r="B4649" s="2" t="s">
        <v>5101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5102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5103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5104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5105</v>
      </c>
      <c r="C4653" s="2">
        <v>24</v>
      </c>
      <c r="D4653" s="2" t="s">
        <v>457</v>
      </c>
      <c r="E4653" s="2"/>
      <c r="F4653" s="2"/>
      <c r="G4653" s="2"/>
      <c r="H4653" s="2"/>
    </row>
    <row r="4654" spans="2:8">
      <c r="B4654" s="2" t="s">
        <v>5106</v>
      </c>
      <c r="C4654" s="2">
        <v>17</v>
      </c>
      <c r="D4654" s="2" t="s">
        <v>457</v>
      </c>
      <c r="E4654" s="2"/>
      <c r="F4654" s="2"/>
      <c r="G4654" s="2"/>
      <c r="H4654" s="2"/>
    </row>
    <row r="4655" spans="2:8">
      <c r="B4655" s="2" t="s">
        <v>5107</v>
      </c>
      <c r="C4655" s="2">
        <v>12</v>
      </c>
      <c r="D4655" s="2" t="s">
        <v>457</v>
      </c>
      <c r="E4655" s="2"/>
      <c r="F4655" s="2"/>
      <c r="G4655" s="2"/>
      <c r="H4655" s="2"/>
    </row>
    <row r="4656" spans="2:8">
      <c r="B4656" s="2" t="s">
        <v>5108</v>
      </c>
      <c r="C4656" s="2">
        <v>36</v>
      </c>
      <c r="D4656" s="2" t="s">
        <v>457</v>
      </c>
      <c r="E4656" s="2"/>
      <c r="F4656" s="2"/>
      <c r="G4656" s="2"/>
      <c r="H4656" s="2"/>
    </row>
    <row r="4657" spans="2:8">
      <c r="B4657" s="2" t="s">
        <v>5109</v>
      </c>
      <c r="C4657" s="2">
        <v>36</v>
      </c>
      <c r="D4657" s="2" t="s">
        <v>457</v>
      </c>
      <c r="E4657" s="2"/>
      <c r="F4657" s="2"/>
      <c r="G4657" s="2"/>
      <c r="H4657" s="2"/>
    </row>
    <row r="4658" spans="2:8">
      <c r="B4658" s="2" t="s">
        <v>5110</v>
      </c>
      <c r="C4658" s="2">
        <v>37</v>
      </c>
      <c r="D4658" s="2" t="s">
        <v>457</v>
      </c>
      <c r="E4658" s="2"/>
      <c r="F4658" s="2"/>
      <c r="G4658" s="2"/>
      <c r="H4658" s="2"/>
    </row>
    <row r="4659" spans="2:8">
      <c r="B4659" s="2" t="s">
        <v>5111</v>
      </c>
      <c r="C4659" s="2">
        <v>34</v>
      </c>
      <c r="D4659" s="2" t="s">
        <v>457</v>
      </c>
      <c r="E4659" s="2"/>
      <c r="F4659" s="2"/>
      <c r="G4659" s="2"/>
      <c r="H4659" s="2"/>
    </row>
    <row r="4660" spans="2:8">
      <c r="B4660" s="2" t="s">
        <v>5112</v>
      </c>
      <c r="C4660" s="2">
        <v>38</v>
      </c>
      <c r="D4660" s="2" t="s">
        <v>457</v>
      </c>
      <c r="E4660" s="2"/>
      <c r="F4660" s="2"/>
      <c r="G4660" s="2"/>
      <c r="H4660" s="2"/>
    </row>
    <row r="4661" spans="2:8">
      <c r="B4661" s="2" t="s">
        <v>5113</v>
      </c>
      <c r="C4661" s="2">
        <v>27</v>
      </c>
      <c r="D4661" s="2" t="s">
        <v>457</v>
      </c>
      <c r="E4661" s="2"/>
      <c r="F4661" s="2"/>
      <c r="G4661" s="2"/>
      <c r="H4661" s="2"/>
    </row>
    <row r="4662" spans="2:8">
      <c r="B4662" s="2" t="s">
        <v>5114</v>
      </c>
      <c r="C4662" s="2">
        <v>29</v>
      </c>
      <c r="D4662" s="2" t="s">
        <v>457</v>
      </c>
      <c r="E4662" s="2"/>
      <c r="F4662" s="2"/>
      <c r="G4662" s="2"/>
      <c r="H4662" s="2"/>
    </row>
    <row r="4663" spans="2:8">
      <c r="B4663" s="2" t="s">
        <v>5115</v>
      </c>
      <c r="C4663" s="2">
        <v>30</v>
      </c>
      <c r="D4663" s="2" t="s">
        <v>457</v>
      </c>
      <c r="E4663" s="2"/>
      <c r="F4663" s="2"/>
      <c r="G4663" s="2"/>
      <c r="H4663" s="2"/>
    </row>
    <row r="4664" spans="2:8">
      <c r="B4664" s="2" t="s">
        <v>5116</v>
      </c>
      <c r="C4664" s="2">
        <v>30</v>
      </c>
      <c r="D4664" s="2" t="s">
        <v>457</v>
      </c>
      <c r="E4664" s="2"/>
      <c r="F4664" s="2"/>
      <c r="G4664" s="2"/>
      <c r="H4664" s="2"/>
    </row>
    <row r="4665" spans="2:8">
      <c r="B4665" s="2" t="s">
        <v>5117</v>
      </c>
      <c r="C4665" s="2">
        <v>28</v>
      </c>
      <c r="D4665" s="2" t="s">
        <v>457</v>
      </c>
      <c r="E4665" s="2"/>
      <c r="F4665" s="2"/>
      <c r="G4665" s="2"/>
      <c r="H4665" s="2"/>
    </row>
    <row r="4666" spans="2:8">
      <c r="B4666" s="2" t="s">
        <v>5118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5119</v>
      </c>
      <c r="C4667" s="2">
        <v>27</v>
      </c>
      <c r="D4667" s="2" t="s">
        <v>457</v>
      </c>
      <c r="E4667" s="2"/>
      <c r="F4667" s="2"/>
      <c r="G4667" s="2"/>
      <c r="H4667" s="2"/>
    </row>
    <row r="4668" spans="2:8">
      <c r="B4668" s="2" t="s">
        <v>5120</v>
      </c>
      <c r="C4668" s="2">
        <v>31</v>
      </c>
      <c r="D4668" s="2" t="s">
        <v>457</v>
      </c>
      <c r="E4668" s="2"/>
      <c r="F4668" s="2"/>
      <c r="G4668" s="2"/>
      <c r="H4668" s="2"/>
    </row>
    <row r="4669" spans="2:8">
      <c r="B4669" s="2" t="s">
        <v>5121</v>
      </c>
      <c r="C4669" s="2">
        <v>34</v>
      </c>
      <c r="D4669" s="2" t="s">
        <v>457</v>
      </c>
      <c r="E4669" s="2"/>
      <c r="F4669" s="2"/>
      <c r="G4669" s="2"/>
      <c r="H4669" s="2"/>
    </row>
    <row r="4670" spans="2:8">
      <c r="B4670" s="2" t="s">
        <v>5122</v>
      </c>
      <c r="C4670" s="2">
        <v>36</v>
      </c>
      <c r="D4670" s="2" t="s">
        <v>457</v>
      </c>
      <c r="E4670" s="2"/>
      <c r="F4670" s="2"/>
      <c r="G4670" s="2"/>
      <c r="H4670" s="2"/>
    </row>
    <row r="4671" spans="2:8">
      <c r="B4671" s="2" t="s">
        <v>5123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5124</v>
      </c>
      <c r="C4672" s="2">
        <v>37</v>
      </c>
      <c r="D4672" s="2" t="s">
        <v>457</v>
      </c>
      <c r="E4672" s="2"/>
      <c r="F4672" s="2"/>
      <c r="G4672" s="2"/>
      <c r="H4672" s="2"/>
    </row>
    <row r="4673" spans="2:8">
      <c r="B4673" s="2" t="s">
        <v>5125</v>
      </c>
      <c r="C4673" s="2">
        <v>39</v>
      </c>
      <c r="D4673" s="2" t="s">
        <v>457</v>
      </c>
      <c r="E4673" s="2"/>
      <c r="F4673" s="2"/>
      <c r="G4673" s="2"/>
      <c r="H4673" s="2"/>
    </row>
    <row r="4674" spans="2:8">
      <c r="B4674" s="2" t="s">
        <v>5126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5127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5128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5129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5130</v>
      </c>
      <c r="C4678" s="2">
        <v>23</v>
      </c>
      <c r="D4678" s="2" t="s">
        <v>457</v>
      </c>
      <c r="E4678" s="2"/>
      <c r="F4678" s="2"/>
      <c r="G4678" s="2"/>
      <c r="H4678" s="2"/>
    </row>
    <row r="4679" spans="2:8">
      <c r="B4679" s="2" t="s">
        <v>5131</v>
      </c>
      <c r="C4679" s="2">
        <v>25</v>
      </c>
      <c r="D4679" s="2" t="s">
        <v>457</v>
      </c>
      <c r="E4679" s="2"/>
      <c r="F4679" s="2"/>
      <c r="G4679" s="2"/>
      <c r="H4679" s="2"/>
    </row>
    <row r="4680" spans="2:8">
      <c r="B4680" s="2" t="s">
        <v>5132</v>
      </c>
      <c r="C4680" s="2">
        <v>29</v>
      </c>
      <c r="D4680" s="2" t="s">
        <v>457</v>
      </c>
      <c r="E4680" s="2"/>
      <c r="F4680" s="2"/>
      <c r="G4680" s="2"/>
      <c r="H4680" s="2"/>
    </row>
    <row r="4681" spans="2:8">
      <c r="B4681" s="2" t="s">
        <v>5133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5134</v>
      </c>
      <c r="C4682" s="2">
        <v>34</v>
      </c>
      <c r="D4682" s="2" t="s">
        <v>457</v>
      </c>
      <c r="E4682" s="2"/>
      <c r="F4682" s="2"/>
      <c r="G4682" s="2"/>
      <c r="H4682" s="2"/>
    </row>
    <row r="4683" spans="2:8">
      <c r="B4683" s="2" t="s">
        <v>5135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5136</v>
      </c>
      <c r="C4684" s="2">
        <v>12</v>
      </c>
      <c r="D4684" s="2" t="s">
        <v>19</v>
      </c>
      <c r="E4684" s="2"/>
      <c r="F4684" s="2"/>
      <c r="G4684" s="2"/>
      <c r="H4684" s="2"/>
    </row>
    <row r="4685" spans="2:8">
      <c r="B4685" s="2" t="s">
        <v>5137</v>
      </c>
      <c r="C4685" s="2">
        <v>32</v>
      </c>
      <c r="D4685" s="2" t="s">
        <v>457</v>
      </c>
      <c r="E4685" s="2"/>
      <c r="F4685" s="2"/>
      <c r="G4685" s="2"/>
      <c r="H4685" s="2"/>
    </row>
    <row r="4686" spans="2:8">
      <c r="B4686" s="2" t="s">
        <v>5138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5139</v>
      </c>
      <c r="C4687" s="2">
        <v>35</v>
      </c>
      <c r="D4687" s="2" t="s">
        <v>457</v>
      </c>
      <c r="E4687" s="2"/>
      <c r="F4687" s="2"/>
      <c r="G4687" s="2"/>
      <c r="H4687" s="2"/>
    </row>
    <row r="4688" spans="2:8">
      <c r="B4688" s="2" t="s">
        <v>5140</v>
      </c>
      <c r="C4688" s="2">
        <v>35</v>
      </c>
      <c r="D4688" s="2" t="s">
        <v>457</v>
      </c>
      <c r="E4688" s="2"/>
      <c r="F4688" s="2"/>
      <c r="G4688" s="2"/>
      <c r="H4688" s="2"/>
    </row>
    <row r="4689" spans="2:8">
      <c r="B4689" s="2" t="s">
        <v>5141</v>
      </c>
      <c r="C4689" s="2">
        <v>33</v>
      </c>
      <c r="D4689" s="2" t="s">
        <v>457</v>
      </c>
      <c r="E4689" s="2"/>
      <c r="F4689" s="2"/>
      <c r="G4689" s="2"/>
      <c r="H4689" s="2"/>
    </row>
    <row r="4690" spans="2:8">
      <c r="B4690" s="2" t="s">
        <v>5142</v>
      </c>
      <c r="C4690" s="2">
        <v>35</v>
      </c>
      <c r="D4690" s="2" t="s">
        <v>457</v>
      </c>
      <c r="E4690" s="2"/>
      <c r="F4690" s="2"/>
      <c r="G4690" s="2"/>
      <c r="H4690" s="2"/>
    </row>
    <row r="4691" spans="2:8">
      <c r="B4691" s="2" t="s">
        <v>5143</v>
      </c>
      <c r="C4691" s="2">
        <v>36</v>
      </c>
      <c r="D4691" s="2" t="s">
        <v>457</v>
      </c>
      <c r="E4691" s="2"/>
      <c r="F4691" s="2"/>
      <c r="G4691" s="2"/>
      <c r="H4691" s="2"/>
    </row>
    <row r="4692" spans="2:8">
      <c r="B4692" s="2" t="s">
        <v>5144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5145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5146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5147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5148</v>
      </c>
      <c r="C4696" s="2">
        <v>43</v>
      </c>
      <c r="D4696" s="2" t="s">
        <v>19</v>
      </c>
      <c r="E4696" s="2"/>
      <c r="F4696" s="2"/>
      <c r="G4696" s="2"/>
      <c r="H4696" s="2"/>
    </row>
    <row r="4697" spans="2:8">
      <c r="B4697" s="2" t="s">
        <v>5149</v>
      </c>
      <c r="C4697" s="2">
        <v>41</v>
      </c>
      <c r="D4697" s="2" t="s">
        <v>457</v>
      </c>
      <c r="E4697" s="2"/>
      <c r="F4697" s="2"/>
      <c r="G4697" s="2"/>
      <c r="H4697" s="2"/>
    </row>
    <row r="4698" spans="2:8">
      <c r="B4698" s="2" t="s">
        <v>5150</v>
      </c>
      <c r="C4698" s="2">
        <v>41</v>
      </c>
      <c r="D4698" s="2" t="s">
        <v>457</v>
      </c>
      <c r="E4698" s="2"/>
      <c r="F4698" s="2"/>
      <c r="G4698" s="2"/>
      <c r="H4698" s="2"/>
    </row>
    <row r="4699" spans="2:8">
      <c r="B4699" s="2" t="s">
        <v>5151</v>
      </c>
      <c r="C4699" s="2">
        <v>12</v>
      </c>
      <c r="D4699" s="2" t="s">
        <v>457</v>
      </c>
      <c r="E4699" s="2"/>
      <c r="F4699" s="2"/>
      <c r="G4699" s="2"/>
      <c r="H4699" s="2"/>
    </row>
    <row r="4700" spans="2:8">
      <c r="B4700" s="2" t="s">
        <v>5152</v>
      </c>
      <c r="C4700" s="2">
        <v>40</v>
      </c>
      <c r="D4700" s="2" t="s">
        <v>457</v>
      </c>
      <c r="E4700" s="2"/>
      <c r="F4700" s="2"/>
      <c r="G4700" s="2"/>
      <c r="H4700" s="2"/>
    </row>
    <row r="4701" spans="2:8">
      <c r="B4701" s="2" t="s">
        <v>5153</v>
      </c>
      <c r="C4701" s="2">
        <v>41</v>
      </c>
      <c r="D4701" s="2" t="s">
        <v>457</v>
      </c>
      <c r="E4701" s="2"/>
      <c r="F4701" s="2"/>
      <c r="G4701" s="2"/>
      <c r="H4701" s="2"/>
    </row>
    <row r="4702" spans="2:8">
      <c r="B4702" s="2" t="s">
        <v>5154</v>
      </c>
      <c r="C4702" s="2">
        <v>18</v>
      </c>
      <c r="D4702" s="2" t="s">
        <v>457</v>
      </c>
      <c r="E4702" s="2"/>
      <c r="F4702" s="2"/>
      <c r="G4702" s="2"/>
      <c r="H4702" s="2"/>
    </row>
    <row r="4703" spans="2:8">
      <c r="B4703" s="2" t="s">
        <v>5155</v>
      </c>
      <c r="C4703" s="2">
        <v>13</v>
      </c>
      <c r="D4703" s="2" t="s">
        <v>457</v>
      </c>
      <c r="E4703" s="2"/>
      <c r="F4703" s="2"/>
      <c r="G4703" s="2"/>
      <c r="H4703" s="2"/>
    </row>
    <row r="4704" spans="2:8">
      <c r="B4704" s="2" t="s">
        <v>5156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5157</v>
      </c>
      <c r="C4705" s="2">
        <v>15</v>
      </c>
      <c r="D4705" s="2" t="s">
        <v>457</v>
      </c>
      <c r="E4705" s="2"/>
      <c r="F4705" s="2"/>
      <c r="G4705" s="2"/>
      <c r="H4705" s="2"/>
    </row>
    <row r="4706" spans="2:8">
      <c r="B4706" s="2" t="s">
        <v>5158</v>
      </c>
      <c r="C4706" s="2">
        <v>15</v>
      </c>
      <c r="D4706" s="2" t="s">
        <v>457</v>
      </c>
      <c r="E4706" s="2"/>
      <c r="F4706" s="2"/>
      <c r="G4706" s="2"/>
      <c r="H4706" s="2"/>
    </row>
    <row r="4707" spans="2:8">
      <c r="B4707" s="2" t="s">
        <v>5159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5160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5161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5162</v>
      </c>
      <c r="C4710" s="2">
        <v>19</v>
      </c>
      <c r="D4710" s="2" t="s">
        <v>19</v>
      </c>
      <c r="E4710" s="2"/>
      <c r="F4710" s="2"/>
      <c r="G4710" s="2"/>
      <c r="H4710" s="2"/>
    </row>
    <row r="4711" spans="2:8">
      <c r="B4711" s="2" t="s">
        <v>5163</v>
      </c>
      <c r="C4711" s="2">
        <v>39</v>
      </c>
      <c r="D4711" s="2" t="s">
        <v>457</v>
      </c>
      <c r="E4711" s="2"/>
      <c r="F4711" s="2"/>
      <c r="G4711" s="2"/>
      <c r="H4711" s="2"/>
    </row>
    <row r="4712" spans="2:8">
      <c r="B4712" s="2" t="s">
        <v>5164</v>
      </c>
      <c r="C4712" s="2">
        <v>43</v>
      </c>
      <c r="D4712" s="2" t="s">
        <v>457</v>
      </c>
      <c r="E4712" s="2"/>
      <c r="F4712" s="2"/>
      <c r="G4712" s="2"/>
      <c r="H4712" s="2"/>
    </row>
    <row r="4713" spans="2:8">
      <c r="B4713" s="2" t="s">
        <v>5165</v>
      </c>
      <c r="C4713" s="2">
        <v>43</v>
      </c>
      <c r="D4713" s="2" t="s">
        <v>19</v>
      </c>
      <c r="E4713" s="2"/>
      <c r="F4713" s="2"/>
      <c r="G4713" s="2"/>
      <c r="H4713" s="2"/>
    </row>
    <row r="4714" spans="2:8">
      <c r="B4714" s="2" t="s">
        <v>5166</v>
      </c>
      <c r="C4714" s="2">
        <v>8</v>
      </c>
      <c r="D4714" s="2" t="s">
        <v>19</v>
      </c>
      <c r="E4714" s="2"/>
      <c r="F4714" s="2"/>
      <c r="G4714" s="2"/>
      <c r="H4714" s="2"/>
    </row>
    <row r="4715" spans="2:8">
      <c r="B4715" s="2" t="s">
        <v>5167</v>
      </c>
      <c r="C4715" s="2">
        <v>15</v>
      </c>
      <c r="D4715" s="2" t="s">
        <v>19</v>
      </c>
      <c r="E4715" s="2"/>
      <c r="F4715" s="2"/>
      <c r="G4715" s="2"/>
      <c r="H4715" s="2"/>
    </row>
    <row r="4716" spans="2:8">
      <c r="B4716" s="2" t="s">
        <v>5168</v>
      </c>
      <c r="C4716" s="2">
        <v>19</v>
      </c>
      <c r="D4716" s="2" t="s">
        <v>19</v>
      </c>
      <c r="E4716" s="2"/>
      <c r="F4716" s="2"/>
      <c r="G4716" s="2"/>
      <c r="H4716" s="2"/>
    </row>
    <row r="4717" spans="2:8">
      <c r="B4717" s="2" t="s">
        <v>5169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5170</v>
      </c>
      <c r="C4718" s="2">
        <v>33</v>
      </c>
      <c r="D4718" s="2" t="s">
        <v>457</v>
      </c>
      <c r="E4718" s="2"/>
      <c r="F4718" s="2"/>
      <c r="G4718" s="2"/>
      <c r="H4718" s="2"/>
    </row>
    <row r="4719" spans="2:8">
      <c r="B4719" s="2" t="s">
        <v>5171</v>
      </c>
      <c r="C4719" s="2">
        <v>33</v>
      </c>
      <c r="D4719" s="2" t="s">
        <v>457</v>
      </c>
      <c r="E4719" s="2"/>
      <c r="F4719" s="2"/>
      <c r="G4719" s="2"/>
      <c r="H4719" s="2"/>
    </row>
    <row r="4720" spans="2:8">
      <c r="B4720" s="2" t="s">
        <v>5172</v>
      </c>
      <c r="C4720" s="2">
        <v>38</v>
      </c>
      <c r="D4720" s="2" t="s">
        <v>19</v>
      </c>
      <c r="E4720" s="2"/>
      <c r="F4720" s="2"/>
      <c r="G4720" s="2"/>
      <c r="H4720" s="2"/>
    </row>
    <row r="4721" spans="2:8">
      <c r="B4721" s="2" t="s">
        <v>5173</v>
      </c>
      <c r="C4721" s="2">
        <v>41</v>
      </c>
      <c r="D4721" s="2" t="s">
        <v>457</v>
      </c>
      <c r="E4721" s="2"/>
      <c r="F4721" s="2"/>
      <c r="G4721" s="2"/>
      <c r="H4721" s="2"/>
    </row>
    <row r="4722" spans="2:8">
      <c r="B4722" s="2" t="s">
        <v>5174</v>
      </c>
      <c r="C4722" s="2">
        <v>41</v>
      </c>
      <c r="D4722" s="2" t="s">
        <v>457</v>
      </c>
      <c r="E4722" s="2"/>
      <c r="F4722" s="2"/>
      <c r="G4722" s="2"/>
      <c r="H4722" s="2"/>
    </row>
    <row r="4723" spans="2:8">
      <c r="B4723" s="2" t="s">
        <v>5175</v>
      </c>
      <c r="C4723" s="2">
        <v>38</v>
      </c>
      <c r="D4723" s="2" t="s">
        <v>19</v>
      </c>
      <c r="E4723" s="2"/>
      <c r="F4723" s="2"/>
      <c r="G4723" s="2"/>
      <c r="H4723" s="2"/>
    </row>
    <row r="4724" spans="2:8">
      <c r="B4724" s="2" t="s">
        <v>5176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5177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5178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5179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5180</v>
      </c>
      <c r="C4728" s="2">
        <v>35</v>
      </c>
      <c r="D4728" s="2" t="s">
        <v>19</v>
      </c>
      <c r="E4728" s="2"/>
      <c r="F4728" s="2"/>
      <c r="G4728" s="2"/>
      <c r="H4728" s="2"/>
    </row>
    <row r="4729" spans="2:8">
      <c r="B4729" s="2" t="s">
        <v>5181</v>
      </c>
      <c r="C4729" s="2">
        <v>38</v>
      </c>
      <c r="D4729" s="2" t="s">
        <v>457</v>
      </c>
      <c r="E4729" s="2"/>
      <c r="F4729" s="2"/>
      <c r="G4729" s="2"/>
      <c r="H4729" s="2"/>
    </row>
    <row r="4730" spans="2:8">
      <c r="B4730" s="2" t="s">
        <v>5182</v>
      </c>
      <c r="C4730" s="2">
        <v>39</v>
      </c>
      <c r="D4730" s="2" t="s">
        <v>457</v>
      </c>
      <c r="E4730" s="2"/>
      <c r="F4730" s="2"/>
      <c r="G4730" s="2"/>
      <c r="H4730" s="2"/>
    </row>
    <row r="4731" spans="2:8">
      <c r="B4731" s="2" t="s">
        <v>5183</v>
      </c>
      <c r="C4731" s="2">
        <v>40</v>
      </c>
      <c r="D4731" s="2" t="s">
        <v>457</v>
      </c>
      <c r="E4731" s="2"/>
      <c r="F4731" s="2"/>
      <c r="G4731" s="2"/>
      <c r="H4731" s="2"/>
    </row>
    <row r="4732" spans="2:8">
      <c r="B4732" s="2" t="s">
        <v>5184</v>
      </c>
      <c r="C4732" s="2">
        <v>37</v>
      </c>
      <c r="D4732" s="2" t="s">
        <v>19</v>
      </c>
      <c r="E4732" s="2"/>
      <c r="F4732" s="2"/>
      <c r="G4732" s="2"/>
      <c r="H4732" s="2"/>
    </row>
    <row r="4733" spans="2:8">
      <c r="B4733" s="2" t="s">
        <v>5185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5186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5187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5188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5189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5190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5191</v>
      </c>
      <c r="C4739" s="2">
        <v>26</v>
      </c>
      <c r="D4739" s="2" t="s">
        <v>457</v>
      </c>
      <c r="E4739" s="2"/>
      <c r="F4739" s="2"/>
      <c r="G4739" s="2"/>
      <c r="H4739" s="2"/>
    </row>
    <row r="4740" spans="2:8">
      <c r="B4740" s="2" t="s">
        <v>5192</v>
      </c>
      <c r="C4740" s="2">
        <v>27</v>
      </c>
      <c r="D4740" s="2" t="s">
        <v>457</v>
      </c>
      <c r="E4740" s="2"/>
      <c r="F4740" s="2"/>
      <c r="G4740" s="2"/>
      <c r="H4740" s="2"/>
    </row>
    <row r="4741" spans="2:8">
      <c r="B4741" s="2" t="s">
        <v>5193</v>
      </c>
      <c r="C4741" s="2">
        <v>29</v>
      </c>
      <c r="D4741" s="2" t="s">
        <v>457</v>
      </c>
      <c r="E4741" s="2"/>
      <c r="F4741" s="2"/>
      <c r="G4741" s="2"/>
      <c r="H4741" s="2"/>
    </row>
    <row r="4742" spans="2:8">
      <c r="B4742" s="2" t="s">
        <v>5194</v>
      </c>
      <c r="C4742" s="2">
        <v>29</v>
      </c>
      <c r="D4742" s="2" t="s">
        <v>457</v>
      </c>
      <c r="E4742" s="2"/>
      <c r="F4742" s="2"/>
      <c r="G4742" s="2"/>
      <c r="H4742" s="2"/>
    </row>
    <row r="4743" spans="2:8">
      <c r="B4743" s="2" t="s">
        <v>5195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5196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5197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5198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5199</v>
      </c>
      <c r="C4747" s="2">
        <v>31</v>
      </c>
      <c r="D4747" s="2" t="s">
        <v>457</v>
      </c>
      <c r="E4747" s="2"/>
      <c r="F4747" s="2"/>
      <c r="G4747" s="2"/>
      <c r="H4747" s="2"/>
    </row>
    <row r="4748" spans="2:8">
      <c r="B4748" s="2" t="s">
        <v>5200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5201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5202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5203</v>
      </c>
      <c r="C4751" s="2">
        <v>53</v>
      </c>
      <c r="D4751" s="2" t="s">
        <v>457</v>
      </c>
      <c r="E4751" s="2"/>
      <c r="F4751" s="2"/>
      <c r="G4751" s="2"/>
      <c r="H4751" s="2"/>
    </row>
    <row r="4752" spans="2:8">
      <c r="B4752" s="2" t="s">
        <v>5204</v>
      </c>
      <c r="C4752" s="2">
        <v>55</v>
      </c>
      <c r="D4752" s="2" t="s">
        <v>457</v>
      </c>
      <c r="E4752" s="2"/>
      <c r="F4752" s="2"/>
      <c r="G4752" s="2"/>
      <c r="H4752" s="2"/>
    </row>
    <row r="4753" spans="2:8">
      <c r="B4753" s="2" t="s">
        <v>5205</v>
      </c>
      <c r="C4753" s="2">
        <v>34</v>
      </c>
      <c r="D4753" s="2" t="s">
        <v>457</v>
      </c>
      <c r="E4753" s="2"/>
      <c r="F4753" s="2"/>
      <c r="G4753" s="2"/>
      <c r="H4753" s="2"/>
    </row>
    <row r="4754" spans="2:8">
      <c r="B4754" s="2" t="s">
        <v>5206</v>
      </c>
      <c r="C4754" s="2">
        <v>35</v>
      </c>
      <c r="D4754" s="2" t="s">
        <v>457</v>
      </c>
      <c r="E4754" s="2"/>
      <c r="F4754" s="2"/>
      <c r="G4754" s="2"/>
      <c r="H4754" s="2"/>
    </row>
    <row r="4755" spans="2:8">
      <c r="B4755" s="2" t="s">
        <v>5207</v>
      </c>
      <c r="C4755" s="2">
        <v>34</v>
      </c>
      <c r="D4755" s="2" t="s">
        <v>457</v>
      </c>
      <c r="E4755" s="2"/>
      <c r="F4755" s="2"/>
      <c r="G4755" s="2"/>
      <c r="H4755" s="2"/>
    </row>
    <row r="4756" spans="2:8">
      <c r="B4756" s="2" t="s">
        <v>5208</v>
      </c>
      <c r="C4756" s="2">
        <v>34</v>
      </c>
      <c r="D4756" s="2" t="s">
        <v>457</v>
      </c>
      <c r="E4756" s="2"/>
      <c r="F4756" s="2"/>
      <c r="G4756" s="2"/>
      <c r="H4756" s="2"/>
    </row>
    <row r="4757" spans="2:8">
      <c r="B4757" s="2" t="s">
        <v>5209</v>
      </c>
      <c r="C4757" s="2">
        <v>29</v>
      </c>
      <c r="D4757" s="2" t="s">
        <v>457</v>
      </c>
      <c r="E4757" s="2"/>
      <c r="F4757" s="2"/>
      <c r="G4757" s="2"/>
      <c r="H4757" s="2"/>
    </row>
    <row r="4758" spans="2:8">
      <c r="B4758" s="2" t="s">
        <v>5210</v>
      </c>
      <c r="C4758" s="2">
        <v>30</v>
      </c>
      <c r="D4758" s="2" t="s">
        <v>457</v>
      </c>
      <c r="E4758" s="2"/>
      <c r="F4758" s="2"/>
      <c r="G4758" s="2"/>
      <c r="H4758" s="2"/>
    </row>
    <row r="4759" spans="2:8">
      <c r="B4759" s="2" t="s">
        <v>5211</v>
      </c>
      <c r="C4759" s="2">
        <v>31</v>
      </c>
      <c r="D4759" s="2" t="s">
        <v>457</v>
      </c>
      <c r="E4759" s="2"/>
      <c r="F4759" s="2"/>
      <c r="G4759" s="2"/>
      <c r="H4759" s="2"/>
    </row>
    <row r="4760" spans="2:8">
      <c r="B4760" s="2" t="s">
        <v>5212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5213</v>
      </c>
      <c r="C4761" s="2">
        <v>42</v>
      </c>
      <c r="D4761" s="2" t="s">
        <v>19</v>
      </c>
      <c r="E4761" s="2"/>
      <c r="F4761" s="2"/>
      <c r="G4761" s="2"/>
      <c r="H4761" s="2"/>
    </row>
    <row r="4762" spans="2:8">
      <c r="B4762" s="2" t="s">
        <v>5214</v>
      </c>
      <c r="C4762" s="2">
        <v>40</v>
      </c>
      <c r="D4762" s="2" t="s">
        <v>19</v>
      </c>
      <c r="E4762" s="2"/>
      <c r="F4762" s="2"/>
      <c r="G4762" s="2"/>
      <c r="H4762" s="2"/>
    </row>
    <row r="4763" spans="2:8">
      <c r="B4763" s="2" t="s">
        <v>5215</v>
      </c>
      <c r="C4763" s="2">
        <v>45</v>
      </c>
      <c r="D4763" s="2" t="s">
        <v>457</v>
      </c>
      <c r="E4763" s="2"/>
      <c r="F4763" s="2"/>
      <c r="G4763" s="2"/>
      <c r="H4763" s="2"/>
    </row>
    <row r="4764" spans="2:8">
      <c r="B4764" s="2" t="s">
        <v>5216</v>
      </c>
      <c r="C4764" s="2">
        <v>44</v>
      </c>
      <c r="D4764" s="2" t="s">
        <v>457</v>
      </c>
      <c r="E4764" s="2"/>
      <c r="F4764" s="2"/>
      <c r="G4764" s="2"/>
      <c r="H4764" s="2"/>
    </row>
    <row r="4765" spans="2:8">
      <c r="B4765" s="2" t="s">
        <v>5217</v>
      </c>
      <c r="C4765" s="2">
        <v>31</v>
      </c>
      <c r="D4765" s="2" t="s">
        <v>457</v>
      </c>
      <c r="E4765" s="2"/>
      <c r="F4765" s="2"/>
      <c r="G4765" s="2"/>
      <c r="H4765" s="2"/>
    </row>
    <row r="4766" spans="2:8">
      <c r="B4766" s="2" t="s">
        <v>5218</v>
      </c>
      <c r="C4766" s="2">
        <v>35</v>
      </c>
      <c r="D4766" s="2" t="s">
        <v>457</v>
      </c>
      <c r="E4766" s="2"/>
      <c r="F4766" s="2"/>
      <c r="G4766" s="2"/>
      <c r="H4766" s="2"/>
    </row>
    <row r="4767" spans="2:8">
      <c r="B4767" s="2" t="s">
        <v>5219</v>
      </c>
      <c r="C4767" s="2">
        <v>37</v>
      </c>
      <c r="D4767" s="2" t="s">
        <v>457</v>
      </c>
      <c r="E4767" s="2"/>
      <c r="F4767" s="2"/>
      <c r="G4767" s="2"/>
      <c r="H4767" s="2"/>
    </row>
    <row r="4768" spans="2:8">
      <c r="B4768" s="2" t="s">
        <v>5220</v>
      </c>
      <c r="C4768" s="2">
        <v>37</v>
      </c>
      <c r="D4768" s="2" t="s">
        <v>19</v>
      </c>
      <c r="E4768" s="2"/>
      <c r="F4768" s="2"/>
      <c r="G4768" s="2"/>
      <c r="H4768" s="2"/>
    </row>
    <row r="4769" spans="2:8">
      <c r="B4769" s="2" t="s">
        <v>5221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5222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5223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5224</v>
      </c>
      <c r="C4772" s="2">
        <v>28</v>
      </c>
      <c r="D4772" s="2" t="s">
        <v>457</v>
      </c>
      <c r="E4772" s="2"/>
      <c r="F4772" s="2"/>
      <c r="G4772" s="2"/>
      <c r="H4772" s="2"/>
    </row>
    <row r="4773" spans="2:8">
      <c r="B4773" s="2" t="s">
        <v>5225</v>
      </c>
      <c r="C4773" s="2">
        <v>29</v>
      </c>
      <c r="D4773" s="2" t="s">
        <v>457</v>
      </c>
      <c r="E4773" s="2"/>
      <c r="F4773" s="2"/>
      <c r="G4773" s="2"/>
      <c r="H4773" s="2"/>
    </row>
    <row r="4774" spans="2:8">
      <c r="B4774" s="2" t="s">
        <v>5226</v>
      </c>
      <c r="C4774" s="2">
        <v>29</v>
      </c>
      <c r="D4774" s="2" t="s">
        <v>457</v>
      </c>
      <c r="E4774" s="2"/>
      <c r="F4774" s="2"/>
      <c r="G4774" s="2"/>
      <c r="H4774" s="2"/>
    </row>
    <row r="4775" spans="2:8">
      <c r="B4775" s="2" t="s">
        <v>5227</v>
      </c>
      <c r="C4775" s="2">
        <v>25</v>
      </c>
      <c r="D4775" s="2" t="s">
        <v>457</v>
      </c>
      <c r="E4775" s="2"/>
      <c r="F4775" s="2"/>
      <c r="G4775" s="2"/>
      <c r="H4775" s="2"/>
    </row>
    <row r="4776" spans="2:8">
      <c r="B4776" s="2" t="s">
        <v>5228</v>
      </c>
      <c r="C4776" s="2">
        <v>27</v>
      </c>
      <c r="D4776" s="2" t="s">
        <v>457</v>
      </c>
      <c r="E4776" s="2"/>
      <c r="F4776" s="2"/>
      <c r="G4776" s="2"/>
      <c r="H4776" s="2"/>
    </row>
    <row r="4777" spans="2:8">
      <c r="B4777" s="2" t="s">
        <v>5229</v>
      </c>
      <c r="C4777" s="2">
        <v>28</v>
      </c>
      <c r="D4777" s="2" t="s">
        <v>457</v>
      </c>
      <c r="E4777" s="2"/>
      <c r="F4777" s="2"/>
      <c r="G4777" s="2"/>
      <c r="H4777" s="2"/>
    </row>
    <row r="4778" spans="2:8">
      <c r="B4778" s="2" t="s">
        <v>5230</v>
      </c>
      <c r="C4778" s="2">
        <v>35</v>
      </c>
      <c r="D4778" s="2" t="s">
        <v>457</v>
      </c>
      <c r="E4778" s="2"/>
      <c r="F4778" s="2"/>
      <c r="G4778" s="2"/>
      <c r="H4778" s="2"/>
    </row>
    <row r="4779" spans="2:8">
      <c r="B4779" s="2" t="s">
        <v>5231</v>
      </c>
      <c r="C4779" s="2">
        <v>36</v>
      </c>
      <c r="D4779" s="2" t="s">
        <v>457</v>
      </c>
      <c r="E4779" s="2"/>
      <c r="F4779" s="2"/>
      <c r="G4779" s="2"/>
      <c r="H4779" s="2"/>
    </row>
    <row r="4780" spans="2:8">
      <c r="B4780" s="2" t="s">
        <v>5232</v>
      </c>
      <c r="C4780" s="2">
        <v>19</v>
      </c>
      <c r="D4780" s="2" t="s">
        <v>457</v>
      </c>
      <c r="E4780" s="2"/>
      <c r="F4780" s="2"/>
      <c r="G4780" s="2"/>
      <c r="H4780" s="2"/>
    </row>
    <row r="4781" spans="2:8">
      <c r="B4781" s="2" t="s">
        <v>5233</v>
      </c>
      <c r="C4781" s="2">
        <v>38</v>
      </c>
      <c r="D4781" s="2" t="s">
        <v>457</v>
      </c>
      <c r="E4781" s="2"/>
      <c r="F4781" s="2"/>
      <c r="G4781" s="2"/>
      <c r="H4781" s="2"/>
    </row>
    <row r="4782" spans="2:8">
      <c r="B4782" s="2" t="s">
        <v>5234</v>
      </c>
      <c r="C4782" s="2">
        <v>40</v>
      </c>
      <c r="D4782" s="2" t="s">
        <v>457</v>
      </c>
      <c r="E4782" s="2"/>
      <c r="F4782" s="2"/>
      <c r="G4782" s="2"/>
      <c r="H4782" s="2"/>
    </row>
    <row r="4783" spans="2:8">
      <c r="B4783" s="2" t="s">
        <v>5235</v>
      </c>
      <c r="C4783" s="2">
        <v>17</v>
      </c>
      <c r="D4783" s="2" t="s">
        <v>19</v>
      </c>
      <c r="E4783" s="2"/>
      <c r="F4783" s="2"/>
      <c r="G4783" s="2"/>
      <c r="H4783" s="2"/>
    </row>
    <row r="4784" spans="2:8">
      <c r="B4784" s="2" t="s">
        <v>5236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5237</v>
      </c>
      <c r="C4785" s="2">
        <v>31</v>
      </c>
      <c r="D4785" s="2" t="s">
        <v>457</v>
      </c>
      <c r="E4785" s="2"/>
      <c r="F4785" s="2"/>
      <c r="G4785" s="2"/>
      <c r="H4785" s="2"/>
    </row>
    <row r="4786" spans="2:8">
      <c r="B4786" s="2" t="s">
        <v>5238</v>
      </c>
      <c r="C4786" s="2">
        <v>31</v>
      </c>
      <c r="D4786" s="2" t="s">
        <v>457</v>
      </c>
      <c r="E4786" s="2"/>
      <c r="F4786" s="2"/>
      <c r="G4786" s="2"/>
      <c r="H4786" s="2"/>
    </row>
    <row r="4787" spans="2:8">
      <c r="B4787" s="2" t="s">
        <v>5239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5240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5241</v>
      </c>
      <c r="C4789" s="2">
        <v>33</v>
      </c>
      <c r="D4789" s="2" t="s">
        <v>457</v>
      </c>
      <c r="E4789" s="2"/>
      <c r="F4789" s="2"/>
      <c r="G4789" s="2"/>
      <c r="H4789" s="2"/>
    </row>
    <row r="4790" spans="2:8">
      <c r="B4790" s="2" t="s">
        <v>5242</v>
      </c>
      <c r="C4790" s="2">
        <v>34</v>
      </c>
      <c r="D4790" s="2" t="s">
        <v>457</v>
      </c>
      <c r="E4790" s="2"/>
      <c r="F4790" s="2"/>
      <c r="G4790" s="2"/>
      <c r="H4790" s="2"/>
    </row>
    <row r="4791" spans="2:8">
      <c r="B4791" s="2" t="s">
        <v>5243</v>
      </c>
      <c r="C4791" s="2">
        <v>34</v>
      </c>
      <c r="D4791" s="2" t="s">
        <v>457</v>
      </c>
      <c r="E4791" s="2"/>
      <c r="F4791" s="2"/>
      <c r="G4791" s="2"/>
      <c r="H4791" s="2"/>
    </row>
    <row r="4792" spans="2:8">
      <c r="B4792" s="2" t="s">
        <v>5244</v>
      </c>
      <c r="C4792" s="2">
        <v>24</v>
      </c>
      <c r="D4792" s="2" t="s">
        <v>457</v>
      </c>
      <c r="E4792" s="2"/>
      <c r="F4792" s="2"/>
      <c r="G4792" s="2"/>
      <c r="H4792" s="2"/>
    </row>
    <row r="4793" spans="2:8">
      <c r="B4793" s="2" t="s">
        <v>5245</v>
      </c>
      <c r="C4793" s="2">
        <v>24</v>
      </c>
      <c r="D4793" s="2" t="s">
        <v>457</v>
      </c>
      <c r="E4793" s="2"/>
      <c r="F4793" s="2"/>
      <c r="G4793" s="2"/>
      <c r="H4793" s="2"/>
    </row>
    <row r="4794" spans="2:8">
      <c r="B4794" s="2" t="s">
        <v>5246</v>
      </c>
      <c r="C4794" s="2">
        <v>23</v>
      </c>
      <c r="D4794" s="2" t="s">
        <v>457</v>
      </c>
      <c r="E4794" s="2"/>
      <c r="F4794" s="2"/>
      <c r="G4794" s="2"/>
      <c r="H4794" s="2"/>
    </row>
    <row r="4795" spans="2:8">
      <c r="B4795" s="2" t="s">
        <v>5247</v>
      </c>
      <c r="C4795" s="2">
        <v>23</v>
      </c>
      <c r="D4795" s="2" t="s">
        <v>457</v>
      </c>
      <c r="E4795" s="2"/>
      <c r="F4795" s="2"/>
      <c r="G4795" s="2"/>
      <c r="H4795" s="2"/>
    </row>
    <row r="4796" spans="2:8">
      <c r="B4796" s="2" t="s">
        <v>5248</v>
      </c>
      <c r="C4796" s="2">
        <v>24</v>
      </c>
      <c r="D4796" s="2" t="s">
        <v>457</v>
      </c>
      <c r="E4796" s="2"/>
      <c r="F4796" s="2"/>
      <c r="G4796" s="2"/>
      <c r="H4796" s="2"/>
    </row>
    <row r="4797" spans="2:8">
      <c r="B4797" s="2" t="s">
        <v>5249</v>
      </c>
      <c r="C4797" s="2">
        <v>22</v>
      </c>
      <c r="D4797" s="2" t="s">
        <v>457</v>
      </c>
      <c r="E4797" s="2"/>
      <c r="F4797" s="2"/>
      <c r="G4797" s="2"/>
      <c r="H4797" s="2"/>
    </row>
    <row r="4798" spans="2:8">
      <c r="B4798" s="2" t="s">
        <v>5250</v>
      </c>
      <c r="C4798" s="2">
        <v>36</v>
      </c>
      <c r="D4798" s="2" t="s">
        <v>19</v>
      </c>
      <c r="E4798" s="2"/>
      <c r="F4798" s="2"/>
      <c r="G4798" s="2"/>
      <c r="H4798" s="2"/>
    </row>
    <row r="4799" spans="2:8">
      <c r="B4799" s="2" t="s">
        <v>5251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5252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5253</v>
      </c>
      <c r="C4801" s="2">
        <v>31</v>
      </c>
      <c r="D4801" s="2" t="s">
        <v>457</v>
      </c>
      <c r="E4801" s="2"/>
      <c r="F4801" s="2"/>
      <c r="G4801" s="2"/>
      <c r="H4801" s="2"/>
    </row>
    <row r="4802" spans="2:8">
      <c r="B4802" s="2" t="s">
        <v>5254</v>
      </c>
      <c r="C4802" s="2">
        <v>34</v>
      </c>
      <c r="D4802" s="2" t="s">
        <v>457</v>
      </c>
      <c r="E4802" s="2"/>
      <c r="F4802" s="2"/>
      <c r="G4802" s="2"/>
      <c r="H4802" s="2"/>
    </row>
    <row r="4803" spans="2:8">
      <c r="B4803" s="2" t="s">
        <v>5255</v>
      </c>
      <c r="C4803" s="2">
        <v>35</v>
      </c>
      <c r="D4803" s="2" t="s">
        <v>457</v>
      </c>
      <c r="E4803" s="2"/>
      <c r="F4803" s="2"/>
      <c r="G4803" s="2"/>
      <c r="H4803" s="2"/>
    </row>
    <row r="4804" spans="2:8">
      <c r="B4804" s="2" t="s">
        <v>5256</v>
      </c>
      <c r="C4804" s="2">
        <v>30</v>
      </c>
      <c r="D4804" s="2" t="s">
        <v>457</v>
      </c>
      <c r="E4804" s="2"/>
      <c r="F4804" s="2"/>
      <c r="G4804" s="2"/>
      <c r="H4804" s="2"/>
    </row>
    <row r="4805" spans="2:8">
      <c r="B4805" s="2" t="s">
        <v>5257</v>
      </c>
      <c r="C4805" s="2">
        <v>29</v>
      </c>
      <c r="D4805" s="2" t="s">
        <v>457</v>
      </c>
      <c r="E4805" s="2"/>
      <c r="F4805" s="2"/>
      <c r="G4805" s="2"/>
      <c r="H4805" s="2"/>
    </row>
    <row r="4806" spans="2:8">
      <c r="B4806" s="2" t="s">
        <v>5258</v>
      </c>
      <c r="C4806" s="2">
        <v>31</v>
      </c>
      <c r="D4806" s="2" t="s">
        <v>457</v>
      </c>
      <c r="E4806" s="2"/>
      <c r="F4806" s="2"/>
      <c r="G4806" s="2"/>
      <c r="H4806" s="2"/>
    </row>
    <row r="4807" spans="2:8">
      <c r="B4807" s="2" t="s">
        <v>5259</v>
      </c>
      <c r="C4807" s="2">
        <v>32</v>
      </c>
      <c r="D4807" s="2" t="s">
        <v>457</v>
      </c>
      <c r="E4807" s="2"/>
      <c r="F4807" s="2"/>
      <c r="G4807" s="2"/>
      <c r="H4807" s="2"/>
    </row>
    <row r="4808" spans="2:8">
      <c r="B4808" s="2" t="s">
        <v>5260</v>
      </c>
      <c r="C4808" s="2">
        <v>12</v>
      </c>
      <c r="D4808" s="2" t="s">
        <v>457</v>
      </c>
      <c r="E4808" s="2"/>
      <c r="F4808" s="2"/>
      <c r="G4808" s="2"/>
      <c r="H4808" s="2"/>
    </row>
    <row r="4809" spans="2:8">
      <c r="B4809" s="2" t="s">
        <v>5261</v>
      </c>
      <c r="C4809" s="2">
        <v>11</v>
      </c>
      <c r="D4809" s="2" t="s">
        <v>457</v>
      </c>
      <c r="E4809" s="2"/>
      <c r="F4809" s="2"/>
      <c r="G4809" s="2"/>
      <c r="H4809" s="2"/>
    </row>
    <row r="4810" spans="2:8">
      <c r="B4810" s="2" t="s">
        <v>5262</v>
      </c>
      <c r="C4810" s="2">
        <v>15</v>
      </c>
      <c r="D4810" s="2" t="s">
        <v>457</v>
      </c>
      <c r="E4810" s="2"/>
      <c r="F4810" s="2"/>
      <c r="G4810" s="2"/>
      <c r="H4810" s="2"/>
    </row>
    <row r="4811" spans="2:8">
      <c r="B4811" s="2" t="s">
        <v>5263</v>
      </c>
      <c r="C4811" s="2">
        <v>14</v>
      </c>
      <c r="D4811" s="2" t="s">
        <v>457</v>
      </c>
      <c r="E4811" s="2"/>
      <c r="F4811" s="2"/>
      <c r="G4811" s="2"/>
      <c r="H4811" s="2"/>
    </row>
    <row r="4812" spans="2:8">
      <c r="B4812" s="2" t="s">
        <v>5264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5265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5266</v>
      </c>
      <c r="C4814" s="2">
        <v>42</v>
      </c>
      <c r="D4814" s="2" t="s">
        <v>457</v>
      </c>
      <c r="E4814" s="2"/>
      <c r="F4814" s="2"/>
      <c r="G4814" s="2"/>
      <c r="H4814" s="2"/>
    </row>
    <row r="4815" spans="2:8">
      <c r="B4815" s="2" t="s">
        <v>5267</v>
      </c>
      <c r="C4815" s="2">
        <v>43</v>
      </c>
      <c r="D4815" s="2" t="s">
        <v>457</v>
      </c>
      <c r="E4815" s="2"/>
      <c r="F4815" s="2"/>
      <c r="G4815" s="2"/>
      <c r="H4815" s="2"/>
    </row>
    <row r="4816" spans="2:8">
      <c r="B4816" s="2" t="s">
        <v>5268</v>
      </c>
      <c r="C4816" s="2">
        <v>39</v>
      </c>
      <c r="D4816" s="2" t="s">
        <v>457</v>
      </c>
      <c r="E4816" s="2"/>
      <c r="F4816" s="2"/>
      <c r="G4816" s="2"/>
      <c r="H4816" s="2"/>
    </row>
    <row r="4817" spans="2:8">
      <c r="B4817" s="2" t="s">
        <v>5269</v>
      </c>
      <c r="C4817" s="2">
        <v>41</v>
      </c>
      <c r="D4817" s="2" t="s">
        <v>457</v>
      </c>
      <c r="E4817" s="2"/>
      <c r="F4817" s="2"/>
      <c r="G4817" s="2"/>
      <c r="H4817" s="2"/>
    </row>
    <row r="4818" spans="2:8">
      <c r="B4818" s="2" t="s">
        <v>5270</v>
      </c>
      <c r="C4818" s="2">
        <v>37</v>
      </c>
      <c r="D4818" s="2" t="s">
        <v>19</v>
      </c>
      <c r="E4818" s="2"/>
      <c r="F4818" s="2"/>
      <c r="G4818" s="2"/>
      <c r="H4818" s="2"/>
    </row>
    <row r="4819" spans="2:8">
      <c r="B4819" s="2" t="s">
        <v>5271</v>
      </c>
      <c r="C4819" s="2">
        <v>37</v>
      </c>
      <c r="D4819" s="2" t="s">
        <v>19</v>
      </c>
      <c r="E4819" s="2"/>
      <c r="F4819" s="2"/>
      <c r="G4819" s="2"/>
      <c r="H4819" s="2"/>
    </row>
    <row r="4820" spans="2:8">
      <c r="B4820" s="2" t="s">
        <v>5272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5273</v>
      </c>
      <c r="C4821" s="2">
        <v>34</v>
      </c>
      <c r="D4821" s="2" t="s">
        <v>19</v>
      </c>
      <c r="E4821" s="2"/>
      <c r="F4821" s="2"/>
      <c r="G4821" s="2"/>
      <c r="H4821" s="2"/>
    </row>
    <row r="4822" spans="2:8">
      <c r="B4822" s="2" t="s">
        <v>5274</v>
      </c>
      <c r="C4822" s="2">
        <v>38</v>
      </c>
      <c r="D4822" s="2" t="s">
        <v>19</v>
      </c>
      <c r="E4822" s="2"/>
      <c r="F4822" s="2"/>
      <c r="G4822" s="2"/>
      <c r="H4822" s="2"/>
    </row>
    <row r="4823" spans="2:8">
      <c r="B4823" s="2" t="s">
        <v>5275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5276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5277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5278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5279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5280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5281</v>
      </c>
      <c r="C4829" s="2">
        <v>17</v>
      </c>
      <c r="D4829" s="2" t="s">
        <v>19</v>
      </c>
      <c r="E4829" s="2"/>
      <c r="F4829" s="2"/>
      <c r="G4829" s="2"/>
      <c r="H4829" s="2"/>
    </row>
    <row r="4830" spans="2:8">
      <c r="B4830" s="2" t="s">
        <v>5282</v>
      </c>
      <c r="C4830" s="2">
        <v>21</v>
      </c>
      <c r="D4830" s="2" t="s">
        <v>457</v>
      </c>
      <c r="E4830" s="2"/>
      <c r="F4830" s="2"/>
      <c r="G4830" s="2"/>
      <c r="H4830" s="2"/>
    </row>
    <row r="4831" spans="2:8">
      <c r="B4831" s="2" t="s">
        <v>5283</v>
      </c>
      <c r="C4831" s="2">
        <v>21</v>
      </c>
      <c r="D4831" s="2" t="s">
        <v>457</v>
      </c>
      <c r="E4831" s="2"/>
      <c r="F4831" s="2"/>
      <c r="G4831" s="2"/>
      <c r="H4831" s="2"/>
    </row>
    <row r="4832" spans="2:8">
      <c r="B4832" s="2" t="s">
        <v>5284</v>
      </c>
      <c r="C4832" s="2">
        <v>24</v>
      </c>
      <c r="D4832" s="2" t="s">
        <v>457</v>
      </c>
      <c r="E4832" s="2"/>
      <c r="F4832" s="2"/>
      <c r="G4832" s="2"/>
      <c r="H4832" s="2"/>
    </row>
    <row r="4833" spans="2:8">
      <c r="B4833" s="2" t="s">
        <v>5285</v>
      </c>
      <c r="C4833" s="2">
        <v>24</v>
      </c>
      <c r="D4833" s="2" t="s">
        <v>457</v>
      </c>
      <c r="E4833" s="2"/>
      <c r="F4833" s="2"/>
      <c r="G4833" s="2"/>
      <c r="H4833" s="2"/>
    </row>
    <row r="4834" spans="2:8">
      <c r="B4834" s="2" t="s">
        <v>5286</v>
      </c>
      <c r="C4834" s="2">
        <v>16</v>
      </c>
      <c r="D4834" s="2" t="s">
        <v>457</v>
      </c>
      <c r="E4834" s="2"/>
      <c r="F4834" s="2"/>
      <c r="G4834" s="2"/>
      <c r="H4834" s="2"/>
    </row>
    <row r="4835" spans="2:8">
      <c r="B4835" s="2" t="s">
        <v>5287</v>
      </c>
      <c r="C4835" s="2">
        <v>15</v>
      </c>
      <c r="D4835" s="2" t="s">
        <v>457</v>
      </c>
      <c r="E4835" s="2"/>
      <c r="F4835" s="2"/>
      <c r="G4835" s="2"/>
      <c r="H4835" s="2"/>
    </row>
    <row r="4836" spans="2:8">
      <c r="B4836" s="2" t="s">
        <v>5288</v>
      </c>
      <c r="C4836" s="2">
        <v>47</v>
      </c>
      <c r="D4836" s="2" t="s">
        <v>457</v>
      </c>
      <c r="E4836" s="2"/>
      <c r="F4836" s="2"/>
      <c r="G4836" s="2"/>
      <c r="H4836" s="2"/>
    </row>
    <row r="4837" spans="2:8">
      <c r="B4837" s="2" t="s">
        <v>5289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5290</v>
      </c>
      <c r="C4838" s="2">
        <v>36</v>
      </c>
      <c r="D4838" s="2" t="s">
        <v>457</v>
      </c>
      <c r="E4838" s="2"/>
      <c r="F4838" s="2"/>
      <c r="G4838" s="2"/>
      <c r="H4838" s="2"/>
    </row>
    <row r="4839" spans="2:8">
      <c r="B4839" s="2" t="s">
        <v>5291</v>
      </c>
      <c r="C4839" s="2">
        <v>28</v>
      </c>
      <c r="D4839" s="2" t="s">
        <v>457</v>
      </c>
      <c r="E4839" s="2"/>
      <c r="F4839" s="2"/>
      <c r="G4839" s="2"/>
      <c r="H4839" s="2"/>
    </row>
    <row r="4840" spans="2:8">
      <c r="B4840" s="2" t="s">
        <v>5292</v>
      </c>
      <c r="C4840" s="2">
        <v>30</v>
      </c>
      <c r="D4840" s="2" t="s">
        <v>457</v>
      </c>
      <c r="E4840" s="2"/>
      <c r="F4840" s="2"/>
      <c r="G4840" s="2"/>
      <c r="H4840" s="2"/>
    </row>
    <row r="4841" spans="2:8">
      <c r="B4841" s="2" t="s">
        <v>5293</v>
      </c>
      <c r="C4841" s="2">
        <v>31</v>
      </c>
      <c r="D4841" s="2" t="s">
        <v>457</v>
      </c>
      <c r="E4841" s="2"/>
      <c r="F4841" s="2"/>
      <c r="G4841" s="2"/>
      <c r="H4841" s="2"/>
    </row>
    <row r="4842" spans="2:8">
      <c r="B4842" s="2" t="s">
        <v>5294</v>
      </c>
      <c r="C4842" s="2">
        <v>29</v>
      </c>
      <c r="D4842" s="2" t="s">
        <v>457</v>
      </c>
      <c r="E4842" s="2"/>
      <c r="F4842" s="2"/>
      <c r="G4842" s="2"/>
      <c r="H4842" s="2"/>
    </row>
    <row r="4843" spans="2:8">
      <c r="B4843" s="2" t="s">
        <v>5295</v>
      </c>
      <c r="C4843" s="2">
        <v>9</v>
      </c>
      <c r="D4843" s="2" t="s">
        <v>19</v>
      </c>
      <c r="E4843" s="2"/>
      <c r="F4843" s="2"/>
      <c r="G4843" s="2"/>
      <c r="H4843" s="2"/>
    </row>
    <row r="4844" spans="2:8">
      <c r="B4844" s="2" t="s">
        <v>5296</v>
      </c>
      <c r="C4844" s="2">
        <v>34</v>
      </c>
      <c r="D4844" s="2" t="s">
        <v>457</v>
      </c>
      <c r="E4844" s="2"/>
      <c r="F4844" s="2"/>
      <c r="G4844" s="2"/>
      <c r="H4844" s="2"/>
    </row>
    <row r="4845" spans="2:8">
      <c r="B4845" s="2" t="s">
        <v>5297</v>
      </c>
      <c r="C4845" s="2">
        <v>35</v>
      </c>
      <c r="D4845" s="2" t="s">
        <v>457</v>
      </c>
      <c r="E4845" s="2"/>
      <c r="F4845" s="2"/>
      <c r="G4845" s="2"/>
      <c r="H4845" s="2"/>
    </row>
    <row r="4846" spans="2:8">
      <c r="B4846" s="2" t="s">
        <v>5298</v>
      </c>
      <c r="C4846" s="2">
        <v>37</v>
      </c>
      <c r="D4846" s="2" t="s">
        <v>457</v>
      </c>
      <c r="E4846" s="2"/>
      <c r="F4846" s="2"/>
      <c r="G4846" s="2"/>
      <c r="H4846" s="2"/>
    </row>
    <row r="4847" spans="2:8">
      <c r="B4847" s="2" t="s">
        <v>5299</v>
      </c>
      <c r="C4847" s="2">
        <v>28</v>
      </c>
      <c r="D4847" s="2" t="s">
        <v>457</v>
      </c>
      <c r="E4847" s="2"/>
      <c r="F4847" s="2"/>
      <c r="G4847" s="2"/>
      <c r="H4847" s="2"/>
    </row>
    <row r="4848" spans="2:8">
      <c r="B4848" s="2" t="s">
        <v>5300</v>
      </c>
      <c r="C4848" s="2">
        <v>27</v>
      </c>
      <c r="D4848" s="2" t="s">
        <v>457</v>
      </c>
      <c r="E4848" s="2"/>
      <c r="F4848" s="2"/>
      <c r="G4848" s="2"/>
      <c r="H4848" s="2"/>
    </row>
    <row r="4849" spans="2:8">
      <c r="B4849" s="2" t="s">
        <v>5301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5302</v>
      </c>
      <c r="C4850" s="2">
        <v>10</v>
      </c>
      <c r="D4850" s="2" t="s">
        <v>457</v>
      </c>
      <c r="E4850" s="2"/>
      <c r="F4850" s="2"/>
      <c r="G4850" s="2"/>
      <c r="H4850" s="2"/>
    </row>
    <row r="4851" spans="2:8">
      <c r="B4851" s="2" t="s">
        <v>5303</v>
      </c>
      <c r="C4851" s="2">
        <v>21</v>
      </c>
      <c r="D4851" s="2" t="s">
        <v>457</v>
      </c>
      <c r="E4851" s="2"/>
      <c r="F4851" s="2"/>
      <c r="G4851" s="2"/>
      <c r="H4851" s="2"/>
    </row>
    <row r="4852" spans="2:8">
      <c r="B4852" s="2" t="s">
        <v>5304</v>
      </c>
      <c r="C4852" s="2">
        <v>24</v>
      </c>
      <c r="D4852" s="2" t="s">
        <v>457</v>
      </c>
      <c r="E4852" s="2"/>
      <c r="F4852" s="2"/>
      <c r="G4852" s="2"/>
      <c r="H4852" s="2"/>
    </row>
    <row r="4853" spans="2:8">
      <c r="B4853" s="2" t="s">
        <v>5305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5306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5307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5308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5309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5310</v>
      </c>
      <c r="C4858" s="2">
        <v>37</v>
      </c>
      <c r="D4858" s="2" t="s">
        <v>19</v>
      </c>
      <c r="E4858" s="2"/>
      <c r="F4858" s="2"/>
      <c r="G4858" s="2"/>
      <c r="H4858" s="2"/>
    </row>
    <row r="4859" spans="2:8">
      <c r="B4859" s="2" t="s">
        <v>5311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5312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5313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5314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5315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5316</v>
      </c>
      <c r="C4864" s="2">
        <v>39</v>
      </c>
      <c r="D4864" s="2" t="s">
        <v>457</v>
      </c>
      <c r="E4864" s="2"/>
      <c r="F4864" s="2"/>
      <c r="G4864" s="2"/>
      <c r="H4864" s="2"/>
    </row>
    <row r="4865" spans="2:8">
      <c r="B4865" s="2" t="s">
        <v>5317</v>
      </c>
      <c r="C4865" s="2">
        <v>41</v>
      </c>
      <c r="D4865" s="2" t="s">
        <v>457</v>
      </c>
      <c r="E4865" s="2"/>
      <c r="F4865" s="2"/>
      <c r="G4865" s="2"/>
      <c r="H4865" s="2"/>
    </row>
    <row r="4866" spans="2:8">
      <c r="B4866" s="2" t="s">
        <v>5318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5319</v>
      </c>
      <c r="C4867" s="2">
        <v>40</v>
      </c>
      <c r="D4867" s="2" t="s">
        <v>457</v>
      </c>
      <c r="E4867" s="2"/>
      <c r="F4867" s="2"/>
      <c r="G4867" s="2"/>
      <c r="H4867" s="2"/>
    </row>
    <row r="4868" spans="2:8">
      <c r="B4868" s="2" t="s">
        <v>5320</v>
      </c>
      <c r="C4868" s="2">
        <v>43</v>
      </c>
      <c r="D4868" s="2" t="s">
        <v>457</v>
      </c>
      <c r="E4868" s="2"/>
      <c r="F4868" s="2"/>
      <c r="G4868" s="2"/>
      <c r="H4868" s="2"/>
    </row>
    <row r="4869" spans="2:8">
      <c r="B4869" s="2" t="s">
        <v>5321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5322</v>
      </c>
      <c r="C4870" s="2">
        <v>24</v>
      </c>
      <c r="D4870" s="2" t="s">
        <v>457</v>
      </c>
      <c r="E4870" s="2"/>
      <c r="F4870" s="2"/>
      <c r="G4870" s="2"/>
      <c r="H4870" s="2"/>
    </row>
    <row r="4871" spans="2:8">
      <c r="B4871" s="2" t="s">
        <v>5323</v>
      </c>
      <c r="C4871" s="2">
        <v>20</v>
      </c>
      <c r="D4871" s="2" t="s">
        <v>457</v>
      </c>
      <c r="E4871" s="2"/>
      <c r="F4871" s="2"/>
      <c r="G4871" s="2"/>
      <c r="H4871" s="2"/>
    </row>
    <row r="4872" spans="2:8">
      <c r="B4872" s="2" t="s">
        <v>5324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5325</v>
      </c>
      <c r="C4873" s="2">
        <v>30</v>
      </c>
      <c r="D4873" s="2" t="s">
        <v>457</v>
      </c>
      <c r="E4873" s="2"/>
      <c r="F4873" s="2"/>
      <c r="G4873" s="2"/>
      <c r="H4873" s="2"/>
    </row>
    <row r="4874" spans="2:8">
      <c r="B4874" s="2" t="s">
        <v>5326</v>
      </c>
      <c r="C4874" s="2">
        <v>29</v>
      </c>
      <c r="D4874" s="2" t="s">
        <v>457</v>
      </c>
      <c r="E4874" s="2"/>
      <c r="F4874" s="2"/>
      <c r="G4874" s="2"/>
      <c r="H4874" s="2"/>
    </row>
    <row r="4875" spans="2:8">
      <c r="B4875" s="2" t="s">
        <v>5327</v>
      </c>
      <c r="C4875" s="2">
        <v>27</v>
      </c>
      <c r="D4875" s="2" t="s">
        <v>457</v>
      </c>
      <c r="E4875" s="2"/>
      <c r="F4875" s="2"/>
      <c r="G4875" s="2"/>
      <c r="H4875" s="2"/>
    </row>
    <row r="4876" spans="2:8">
      <c r="B4876" s="2" t="s">
        <v>5328</v>
      </c>
      <c r="C4876" s="2">
        <v>37</v>
      </c>
      <c r="D4876" s="2" t="s">
        <v>19</v>
      </c>
      <c r="E4876" s="2"/>
      <c r="F4876" s="2"/>
      <c r="G4876" s="2"/>
      <c r="H4876" s="2"/>
    </row>
    <row r="4877" spans="2:8">
      <c r="B4877" s="2" t="s">
        <v>5329</v>
      </c>
      <c r="C4877" s="2">
        <v>31</v>
      </c>
      <c r="D4877" s="2" t="s">
        <v>457</v>
      </c>
      <c r="E4877" s="2"/>
      <c r="F4877" s="2"/>
      <c r="G4877" s="2"/>
      <c r="H4877" s="2"/>
    </row>
    <row r="4878" spans="2:8">
      <c r="B4878" s="2" t="s">
        <v>5330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5331</v>
      </c>
      <c r="C4879" s="2">
        <v>17</v>
      </c>
      <c r="D4879" s="2" t="s">
        <v>19</v>
      </c>
      <c r="E4879" s="2"/>
      <c r="F4879" s="2"/>
      <c r="G4879" s="2"/>
      <c r="H4879" s="2"/>
    </row>
    <row r="4880" spans="2:8">
      <c r="B4880" s="2" t="s">
        <v>5332</v>
      </c>
      <c r="C4880" s="2">
        <v>36</v>
      </c>
      <c r="D4880" s="2" t="s">
        <v>19</v>
      </c>
      <c r="E4880" s="2"/>
      <c r="F4880" s="2"/>
      <c r="G4880" s="2"/>
      <c r="H4880" s="2"/>
    </row>
    <row r="4881" spans="2:8">
      <c r="B4881" s="2" t="s">
        <v>5333</v>
      </c>
      <c r="C4881" s="2">
        <v>27</v>
      </c>
      <c r="D4881" s="2" t="s">
        <v>457</v>
      </c>
      <c r="E4881" s="2"/>
      <c r="F4881" s="2"/>
      <c r="G4881" s="2"/>
      <c r="H4881" s="2"/>
    </row>
    <row r="4882" spans="2:8">
      <c r="B4882" s="2" t="s">
        <v>5334</v>
      </c>
      <c r="C4882" s="2">
        <v>26</v>
      </c>
      <c r="D4882" s="2" t="s">
        <v>457</v>
      </c>
      <c r="E4882" s="2"/>
      <c r="F4882" s="2"/>
      <c r="G4882" s="2"/>
      <c r="H4882" s="2"/>
    </row>
    <row r="4883" spans="2:8">
      <c r="B4883" s="2" t="s">
        <v>5335</v>
      </c>
      <c r="C4883" s="2">
        <v>24</v>
      </c>
      <c r="D4883" s="2" t="s">
        <v>457</v>
      </c>
      <c r="E4883" s="2"/>
      <c r="F4883" s="2"/>
      <c r="G4883" s="2"/>
      <c r="H4883" s="2"/>
    </row>
    <row r="4884" spans="2:8">
      <c r="B4884" s="2" t="s">
        <v>5336</v>
      </c>
      <c r="C4884" s="2">
        <v>34</v>
      </c>
      <c r="D4884" s="2" t="s">
        <v>457</v>
      </c>
      <c r="E4884" s="2"/>
      <c r="F4884" s="2"/>
      <c r="G4884" s="2"/>
      <c r="H4884" s="2"/>
    </row>
    <row r="4885" spans="2:8">
      <c r="B4885" s="2" t="s">
        <v>5337</v>
      </c>
      <c r="C4885" s="2">
        <v>29</v>
      </c>
      <c r="D4885" s="2" t="s">
        <v>457</v>
      </c>
      <c r="E4885" s="2"/>
      <c r="F4885" s="2"/>
      <c r="G4885" s="2"/>
      <c r="H4885" s="2"/>
    </row>
    <row r="4886" spans="2:8">
      <c r="B4886" s="2" t="s">
        <v>5338</v>
      </c>
      <c r="C4886" s="2">
        <v>45</v>
      </c>
      <c r="D4886" s="2" t="s">
        <v>457</v>
      </c>
      <c r="E4886" s="2"/>
      <c r="F4886" s="2"/>
      <c r="G4886" s="2"/>
      <c r="H4886" s="2"/>
    </row>
    <row r="4887" spans="2:8">
      <c r="B4887" s="2" t="s">
        <v>5339</v>
      </c>
      <c r="C4887" s="2">
        <v>47</v>
      </c>
      <c r="D4887" s="2" t="s">
        <v>457</v>
      </c>
      <c r="E4887" s="2"/>
      <c r="F4887" s="2"/>
      <c r="G4887" s="2"/>
      <c r="H4887" s="2"/>
    </row>
    <row r="4888" spans="2:8">
      <c r="B4888" s="2" t="s">
        <v>5340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5341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5342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5343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5344</v>
      </c>
      <c r="C4892" s="2">
        <v>9</v>
      </c>
      <c r="D4892" s="2" t="s">
        <v>457</v>
      </c>
      <c r="E4892" s="2"/>
      <c r="F4892" s="2"/>
      <c r="G4892" s="2"/>
      <c r="H4892" s="2"/>
    </row>
    <row r="4893" spans="2:8">
      <c r="B4893" s="2" t="s">
        <v>5345</v>
      </c>
      <c r="C4893" s="2">
        <v>39</v>
      </c>
      <c r="D4893" s="2" t="s">
        <v>457</v>
      </c>
      <c r="E4893" s="2"/>
      <c r="F4893" s="2"/>
      <c r="G4893" s="2"/>
      <c r="H4893" s="2"/>
    </row>
    <row r="4894" spans="2:8">
      <c r="B4894" s="2" t="s">
        <v>5346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5347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5348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5349</v>
      </c>
      <c r="C4897" s="2">
        <v>34</v>
      </c>
      <c r="D4897" s="2" t="s">
        <v>457</v>
      </c>
      <c r="E4897" s="2"/>
      <c r="F4897" s="2"/>
      <c r="G4897" s="2"/>
      <c r="H4897" s="2"/>
    </row>
    <row r="4898" spans="2:8">
      <c r="B4898" s="2" t="s">
        <v>5350</v>
      </c>
      <c r="C4898" s="2">
        <v>36</v>
      </c>
      <c r="D4898" s="2" t="s">
        <v>457</v>
      </c>
      <c r="E4898" s="2"/>
      <c r="F4898" s="2"/>
      <c r="G4898" s="2"/>
      <c r="H4898" s="2"/>
    </row>
    <row r="4899" spans="2:8">
      <c r="B4899" s="2" t="s">
        <v>5351</v>
      </c>
      <c r="C4899" s="2">
        <v>37</v>
      </c>
      <c r="D4899" s="2" t="s">
        <v>457</v>
      </c>
      <c r="E4899" s="2"/>
      <c r="F4899" s="2"/>
      <c r="G4899" s="2"/>
      <c r="H4899" s="2"/>
    </row>
    <row r="4900" spans="2:8">
      <c r="B4900" s="2" t="s">
        <v>5352</v>
      </c>
      <c r="C4900" s="2">
        <v>20</v>
      </c>
      <c r="D4900" s="2" t="s">
        <v>457</v>
      </c>
      <c r="E4900" s="2"/>
      <c r="F4900" s="2"/>
      <c r="G4900" s="2"/>
      <c r="H4900" s="2"/>
    </row>
    <row r="4901" spans="2:8">
      <c r="B4901" s="2" t="s">
        <v>5353</v>
      </c>
      <c r="C4901" s="2">
        <v>19</v>
      </c>
      <c r="D4901" s="2" t="s">
        <v>457</v>
      </c>
      <c r="E4901" s="2"/>
      <c r="F4901" s="2"/>
      <c r="G4901" s="2"/>
      <c r="H4901" s="2"/>
    </row>
    <row r="4902" spans="2:8">
      <c r="B4902" s="2" t="s">
        <v>5354</v>
      </c>
      <c r="C4902" s="2">
        <v>16</v>
      </c>
      <c r="D4902" s="2" t="s">
        <v>457</v>
      </c>
      <c r="E4902" s="2"/>
      <c r="F4902" s="2"/>
      <c r="G4902" s="2"/>
      <c r="H4902" s="2"/>
    </row>
    <row r="4903" spans="2:8">
      <c r="B4903" s="2" t="s">
        <v>5355</v>
      </c>
      <c r="C4903" s="2">
        <v>15</v>
      </c>
      <c r="D4903" s="2" t="s">
        <v>457</v>
      </c>
      <c r="E4903" s="2"/>
      <c r="F4903" s="2"/>
      <c r="G4903" s="2"/>
      <c r="H4903" s="2"/>
    </row>
    <row r="4904" spans="2:8">
      <c r="B4904" s="2" t="s">
        <v>5356</v>
      </c>
      <c r="C4904" s="2">
        <v>42</v>
      </c>
      <c r="D4904" s="2" t="s">
        <v>457</v>
      </c>
      <c r="E4904" s="2"/>
      <c r="F4904" s="2"/>
      <c r="G4904" s="2"/>
      <c r="H4904" s="2"/>
    </row>
    <row r="4905" spans="2:8">
      <c r="B4905" s="2" t="s">
        <v>5357</v>
      </c>
      <c r="C4905" s="2">
        <v>45</v>
      </c>
      <c r="D4905" s="2" t="s">
        <v>457</v>
      </c>
      <c r="E4905" s="2"/>
      <c r="F4905" s="2"/>
      <c r="G4905" s="2"/>
      <c r="H4905" s="2"/>
    </row>
    <row r="4906" spans="2:8">
      <c r="B4906" s="2" t="s">
        <v>5358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5359</v>
      </c>
      <c r="C4907" s="2">
        <v>36</v>
      </c>
      <c r="D4907" s="2" t="s">
        <v>457</v>
      </c>
      <c r="E4907" s="2"/>
      <c r="F4907" s="2"/>
      <c r="G4907" s="2"/>
      <c r="H4907" s="2"/>
    </row>
    <row r="4908" spans="2:8">
      <c r="B4908" s="2" t="s">
        <v>5360</v>
      </c>
      <c r="C4908" s="2">
        <v>36</v>
      </c>
      <c r="D4908" s="2" t="s">
        <v>457</v>
      </c>
      <c r="E4908" s="2"/>
      <c r="F4908" s="2"/>
      <c r="G4908" s="2"/>
      <c r="H4908" s="2"/>
    </row>
    <row r="4909" spans="2:8">
      <c r="B4909" s="2" t="s">
        <v>5361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5362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5363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5364</v>
      </c>
      <c r="C4912" s="2">
        <v>31</v>
      </c>
      <c r="D4912" s="2" t="s">
        <v>457</v>
      </c>
      <c r="E4912" s="2"/>
      <c r="F4912" s="2"/>
      <c r="G4912" s="2"/>
      <c r="H4912" s="2"/>
    </row>
    <row r="4913" spans="2:8">
      <c r="B4913" s="2" t="s">
        <v>5365</v>
      </c>
      <c r="C4913" s="2">
        <v>32</v>
      </c>
      <c r="D4913" s="2" t="s">
        <v>457</v>
      </c>
      <c r="E4913" s="2"/>
      <c r="F4913" s="2"/>
      <c r="G4913" s="2"/>
      <c r="H4913" s="2"/>
    </row>
    <row r="4914" spans="2:8">
      <c r="B4914" s="2" t="s">
        <v>5366</v>
      </c>
      <c r="C4914" s="2">
        <v>32</v>
      </c>
      <c r="D4914" s="2" t="s">
        <v>457</v>
      </c>
      <c r="E4914" s="2"/>
      <c r="F4914" s="2"/>
      <c r="G4914" s="2"/>
      <c r="H4914" s="2"/>
    </row>
    <row r="4915" spans="2:8">
      <c r="B4915" s="2" t="s">
        <v>5367</v>
      </c>
      <c r="C4915" s="2">
        <v>29</v>
      </c>
      <c r="D4915" s="2" t="s">
        <v>457</v>
      </c>
      <c r="E4915" s="2"/>
      <c r="F4915" s="2"/>
      <c r="G4915" s="2"/>
      <c r="H4915" s="2"/>
    </row>
    <row r="4916" spans="2:8">
      <c r="B4916" s="2" t="s">
        <v>5368</v>
      </c>
      <c r="C4916" s="2">
        <v>36</v>
      </c>
      <c r="D4916" s="2" t="s">
        <v>457</v>
      </c>
      <c r="E4916" s="2"/>
      <c r="F4916" s="2"/>
      <c r="G4916" s="2"/>
      <c r="H4916" s="2"/>
    </row>
    <row r="4917" spans="2:8">
      <c r="B4917" s="2" t="s">
        <v>5369</v>
      </c>
      <c r="C4917" s="2">
        <v>36</v>
      </c>
      <c r="D4917" s="2" t="s">
        <v>457</v>
      </c>
      <c r="E4917" s="2"/>
      <c r="F4917" s="2"/>
      <c r="G4917" s="2"/>
      <c r="H4917" s="2"/>
    </row>
    <row r="4918" spans="2:8">
      <c r="B4918" s="2" t="s">
        <v>5370</v>
      </c>
      <c r="C4918" s="2">
        <v>46</v>
      </c>
      <c r="D4918" s="2" t="s">
        <v>19</v>
      </c>
      <c r="E4918" s="2"/>
      <c r="F4918" s="2"/>
      <c r="G4918" s="2"/>
      <c r="H4918" s="2"/>
    </row>
    <row r="4919" spans="2:8">
      <c r="B4919" s="2" t="s">
        <v>5371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5372</v>
      </c>
      <c r="C4920" s="2">
        <v>24</v>
      </c>
      <c r="D4920" s="2" t="s">
        <v>457</v>
      </c>
      <c r="E4920" s="2"/>
      <c r="F4920" s="2"/>
      <c r="G4920" s="2"/>
      <c r="H4920" s="2"/>
    </row>
    <row r="4921" spans="2:8">
      <c r="B4921" s="2" t="s">
        <v>5373</v>
      </c>
      <c r="C4921" s="2">
        <v>19</v>
      </c>
      <c r="D4921" s="2" t="s">
        <v>457</v>
      </c>
      <c r="E4921" s="2"/>
      <c r="F4921" s="2"/>
      <c r="G4921" s="2"/>
      <c r="H4921" s="2"/>
    </row>
    <row r="4922" spans="2:8">
      <c r="B4922" s="2" t="s">
        <v>5374</v>
      </c>
      <c r="C4922" s="2">
        <v>10</v>
      </c>
      <c r="D4922" s="2" t="s">
        <v>457</v>
      </c>
      <c r="E4922" s="2"/>
      <c r="F4922" s="2"/>
      <c r="G4922" s="2"/>
      <c r="H4922" s="2"/>
    </row>
    <row r="4923" spans="2:8">
      <c r="B4923" s="2" t="s">
        <v>5375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5376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5377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5378</v>
      </c>
      <c r="C4926" s="2">
        <v>41</v>
      </c>
      <c r="D4926" s="2" t="s">
        <v>457</v>
      </c>
      <c r="E4926" s="2"/>
      <c r="F4926" s="2"/>
      <c r="G4926" s="2"/>
      <c r="H4926" s="2"/>
    </row>
    <row r="4927" spans="2:8">
      <c r="B4927" s="2" t="s">
        <v>5379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5380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5381</v>
      </c>
      <c r="C4929" s="2">
        <v>21</v>
      </c>
      <c r="D4929" s="2" t="s">
        <v>457</v>
      </c>
      <c r="E4929" s="2"/>
      <c r="F4929" s="2"/>
      <c r="G4929" s="2"/>
      <c r="H4929" s="2"/>
    </row>
    <row r="4930" spans="2:8">
      <c r="B4930" s="2" t="s">
        <v>5382</v>
      </c>
      <c r="C4930" s="2">
        <v>22</v>
      </c>
      <c r="D4930" s="2" t="s">
        <v>457</v>
      </c>
      <c r="E4930" s="2"/>
      <c r="F4930" s="2"/>
      <c r="G4930" s="2"/>
      <c r="H4930" s="2"/>
    </row>
    <row r="4931" spans="2:8">
      <c r="B4931" s="2" t="s">
        <v>5383</v>
      </c>
      <c r="C4931" s="2">
        <v>17</v>
      </c>
      <c r="D4931" s="2" t="s">
        <v>457</v>
      </c>
      <c r="E4931" s="2"/>
      <c r="F4931" s="2"/>
      <c r="G4931" s="2"/>
      <c r="H4931" s="2"/>
    </row>
    <row r="4932" spans="2:8">
      <c r="B4932" s="2" t="s">
        <v>5384</v>
      </c>
      <c r="C4932" s="2">
        <v>20</v>
      </c>
      <c r="D4932" s="2" t="s">
        <v>457</v>
      </c>
      <c r="E4932" s="2"/>
      <c r="F4932" s="2"/>
      <c r="G4932" s="2"/>
      <c r="H4932" s="2"/>
    </row>
    <row r="4933" spans="2:8">
      <c r="B4933" s="2" t="s">
        <v>5385</v>
      </c>
      <c r="C4933" s="2">
        <v>12</v>
      </c>
      <c r="D4933" s="2" t="s">
        <v>457</v>
      </c>
      <c r="E4933" s="2"/>
      <c r="F4933" s="2"/>
      <c r="G4933" s="2"/>
      <c r="H4933" s="2"/>
    </row>
    <row r="4934" spans="2:8">
      <c r="B4934" s="2" t="s">
        <v>5386</v>
      </c>
      <c r="C4934" s="2">
        <v>25</v>
      </c>
      <c r="D4934" s="2" t="s">
        <v>457</v>
      </c>
      <c r="E4934" s="2"/>
      <c r="F4934" s="2"/>
      <c r="G4934" s="2"/>
      <c r="H4934" s="2"/>
    </row>
    <row r="4935" spans="2:8">
      <c r="B4935" s="2" t="s">
        <v>5387</v>
      </c>
      <c r="C4935" s="2">
        <v>26</v>
      </c>
      <c r="D4935" s="2" t="s">
        <v>457</v>
      </c>
      <c r="E4935" s="2"/>
      <c r="F4935" s="2"/>
      <c r="G4935" s="2"/>
      <c r="H4935" s="2"/>
    </row>
    <row r="4936" spans="2:8">
      <c r="B4936" s="2" t="s">
        <v>5388</v>
      </c>
      <c r="C4936" s="2">
        <v>32</v>
      </c>
      <c r="D4936" s="2" t="s">
        <v>457</v>
      </c>
      <c r="E4936" s="2"/>
      <c r="F4936" s="2"/>
      <c r="G4936" s="2"/>
      <c r="H4936" s="2"/>
    </row>
    <row r="4937" spans="2:8">
      <c r="B4937" s="2" t="s">
        <v>5389</v>
      </c>
      <c r="C4937" s="2">
        <v>33</v>
      </c>
      <c r="D4937" s="2" t="s">
        <v>457</v>
      </c>
      <c r="E4937" s="2"/>
      <c r="F4937" s="2"/>
      <c r="G4937" s="2"/>
      <c r="H4937" s="2"/>
    </row>
    <row r="4938" spans="2:8">
      <c r="B4938" s="2" t="s">
        <v>5390</v>
      </c>
      <c r="C4938" s="2">
        <v>28</v>
      </c>
      <c r="D4938" s="2" t="s">
        <v>457</v>
      </c>
      <c r="E4938" s="2"/>
      <c r="F4938" s="2"/>
      <c r="G4938" s="2"/>
      <c r="H4938" s="2"/>
    </row>
    <row r="4939" spans="2:8">
      <c r="B4939" s="2" t="s">
        <v>5391</v>
      </c>
      <c r="C4939" s="2">
        <v>21</v>
      </c>
      <c r="D4939" s="2" t="s">
        <v>457</v>
      </c>
      <c r="E4939" s="2"/>
      <c r="F4939" s="2"/>
      <c r="G4939" s="2"/>
      <c r="H4939" s="2"/>
    </row>
    <row r="4940" spans="2:8">
      <c r="B4940" s="2" t="s">
        <v>5392</v>
      </c>
      <c r="C4940" s="2">
        <v>26</v>
      </c>
      <c r="D4940" s="2" t="s">
        <v>457</v>
      </c>
      <c r="E4940" s="2"/>
      <c r="F4940" s="2"/>
      <c r="G4940" s="2"/>
      <c r="H4940" s="2"/>
    </row>
    <row r="4941" spans="2:8">
      <c r="B4941" s="2" t="s">
        <v>5393</v>
      </c>
      <c r="C4941" s="2">
        <v>28</v>
      </c>
      <c r="D4941" s="2" t="s">
        <v>457</v>
      </c>
      <c r="E4941" s="2"/>
      <c r="F4941" s="2"/>
      <c r="G4941" s="2"/>
      <c r="H4941" s="2"/>
    </row>
    <row r="4942" spans="2:8">
      <c r="B4942" s="2" t="s">
        <v>5394</v>
      </c>
      <c r="C4942" s="2">
        <v>30</v>
      </c>
      <c r="D4942" s="2" t="s">
        <v>457</v>
      </c>
      <c r="E4942" s="2"/>
      <c r="F4942" s="2"/>
      <c r="G4942" s="2"/>
      <c r="H4942" s="2"/>
    </row>
    <row r="4943" spans="2:8">
      <c r="B4943" s="2" t="s">
        <v>5395</v>
      </c>
      <c r="C4943" s="2">
        <v>32</v>
      </c>
      <c r="D4943" s="2" t="s">
        <v>457</v>
      </c>
      <c r="E4943" s="2"/>
      <c r="F4943" s="2"/>
      <c r="G4943" s="2"/>
      <c r="H4943" s="2"/>
    </row>
    <row r="4944" spans="2:8">
      <c r="B4944" s="2" t="s">
        <v>5396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5397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5398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5399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5400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5401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5402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5403</v>
      </c>
      <c r="C4951" s="2">
        <v>29</v>
      </c>
      <c r="D4951" s="2" t="s">
        <v>457</v>
      </c>
      <c r="E4951" s="2"/>
      <c r="F4951" s="2"/>
      <c r="G4951" s="2"/>
      <c r="H4951" s="2"/>
    </row>
    <row r="4952" spans="2:8">
      <c r="B4952" s="2" t="s">
        <v>5404</v>
      </c>
      <c r="C4952" s="2">
        <v>31</v>
      </c>
      <c r="D4952" s="2" t="s">
        <v>457</v>
      </c>
      <c r="E4952" s="2"/>
      <c r="F4952" s="2"/>
      <c r="G4952" s="2"/>
      <c r="H4952" s="2"/>
    </row>
    <row r="4953" spans="2:8">
      <c r="B4953" s="2" t="s">
        <v>5405</v>
      </c>
      <c r="C4953" s="2">
        <v>32</v>
      </c>
      <c r="D4953" s="2" t="s">
        <v>457</v>
      </c>
      <c r="E4953" s="2"/>
      <c r="F4953" s="2"/>
      <c r="G4953" s="2"/>
      <c r="H4953" s="2"/>
    </row>
    <row r="4954" spans="2:8">
      <c r="B4954" s="2" t="s">
        <v>5406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5407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5408</v>
      </c>
      <c r="C4956" s="2">
        <v>27</v>
      </c>
      <c r="D4956" s="2" t="s">
        <v>457</v>
      </c>
      <c r="E4956" s="2"/>
      <c r="F4956" s="2"/>
      <c r="G4956" s="2"/>
      <c r="H4956" s="2"/>
    </row>
    <row r="4957" spans="2:8">
      <c r="B4957" s="2" t="s">
        <v>5409</v>
      </c>
      <c r="C4957" s="2">
        <v>33</v>
      </c>
      <c r="D4957" s="2" t="s">
        <v>457</v>
      </c>
      <c r="E4957" s="2"/>
      <c r="F4957" s="2"/>
      <c r="G4957" s="2"/>
      <c r="H4957" s="2"/>
    </row>
    <row r="4958" spans="2:8">
      <c r="B4958" s="2" t="s">
        <v>5410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5411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5412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5413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5414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5415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5416</v>
      </c>
      <c r="C4964" s="2">
        <v>35</v>
      </c>
      <c r="D4964" s="2" t="s">
        <v>457</v>
      </c>
      <c r="E4964" s="2"/>
      <c r="F4964" s="2"/>
      <c r="G4964" s="2"/>
      <c r="H4964" s="2"/>
    </row>
    <row r="4965" spans="2:8">
      <c r="B4965" s="2" t="s">
        <v>5417</v>
      </c>
      <c r="C4965" s="2">
        <v>38</v>
      </c>
      <c r="D4965" s="2" t="s">
        <v>457</v>
      </c>
      <c r="E4965" s="2"/>
      <c r="F4965" s="2"/>
      <c r="G4965" s="2"/>
      <c r="H4965" s="2"/>
    </row>
    <row r="4966" spans="2:8">
      <c r="B4966" s="2" t="s">
        <v>5418</v>
      </c>
      <c r="C4966" s="2">
        <v>38</v>
      </c>
      <c r="D4966" s="2" t="s">
        <v>19</v>
      </c>
      <c r="E4966" s="2"/>
      <c r="F4966" s="2"/>
      <c r="G4966" s="2"/>
      <c r="H4966" s="2"/>
    </row>
    <row r="4967" spans="2:8">
      <c r="B4967" s="2" t="s">
        <v>5419</v>
      </c>
      <c r="C4967" s="2">
        <v>6</v>
      </c>
      <c r="D4967" s="2" t="s">
        <v>457</v>
      </c>
      <c r="E4967" s="2"/>
      <c r="F4967" s="2"/>
      <c r="G4967" s="2"/>
      <c r="H4967" s="2"/>
    </row>
    <row r="4968" spans="2:8">
      <c r="B4968" s="2" t="s">
        <v>5420</v>
      </c>
      <c r="C4968" s="2">
        <v>7</v>
      </c>
      <c r="D4968" s="2" t="s">
        <v>457</v>
      </c>
      <c r="E4968" s="2"/>
      <c r="F4968" s="2"/>
      <c r="G4968" s="2"/>
      <c r="H4968" s="2"/>
    </row>
    <row r="4969" spans="2:8">
      <c r="B4969" s="2" t="s">
        <v>5421</v>
      </c>
      <c r="C4969" s="2">
        <v>12</v>
      </c>
      <c r="D4969" s="2" t="s">
        <v>457</v>
      </c>
      <c r="E4969" s="2"/>
      <c r="F4969" s="2"/>
      <c r="G4969" s="2"/>
      <c r="H4969" s="2"/>
    </row>
    <row r="4970" spans="2:8">
      <c r="B4970" s="2" t="s">
        <v>5422</v>
      </c>
      <c r="C4970" s="2">
        <v>19</v>
      </c>
      <c r="D4970" s="2" t="s">
        <v>457</v>
      </c>
      <c r="E4970" s="2"/>
      <c r="F4970" s="2"/>
      <c r="G4970" s="2"/>
      <c r="H4970" s="2"/>
    </row>
    <row r="4971" spans="2:8">
      <c r="B4971" s="2" t="s">
        <v>5423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5424</v>
      </c>
      <c r="C4972" s="2">
        <v>37</v>
      </c>
      <c r="D4972" s="2" t="s">
        <v>19</v>
      </c>
      <c r="E4972" s="2"/>
      <c r="F4972" s="2"/>
      <c r="G4972" s="2"/>
      <c r="H4972" s="2"/>
    </row>
    <row r="4973" spans="2:8">
      <c r="B4973" s="2" t="s">
        <v>5425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5426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5427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5428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5429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5430</v>
      </c>
      <c r="C4978" s="2">
        <v>25</v>
      </c>
      <c r="D4978" s="2" t="s">
        <v>457</v>
      </c>
      <c r="E4978" s="2"/>
      <c r="F4978" s="2"/>
      <c r="G4978" s="2"/>
      <c r="H4978" s="2"/>
    </row>
    <row r="4979" spans="2:8">
      <c r="B4979" s="2" t="s">
        <v>5431</v>
      </c>
      <c r="C4979" s="2">
        <v>25</v>
      </c>
      <c r="D4979" s="2" t="s">
        <v>457</v>
      </c>
      <c r="E4979" s="2"/>
      <c r="F4979" s="2"/>
      <c r="G4979" s="2"/>
      <c r="H4979" s="2"/>
    </row>
    <row r="4980" spans="2:8">
      <c r="B4980" s="2" t="s">
        <v>5432</v>
      </c>
      <c r="C4980" s="2">
        <v>18</v>
      </c>
      <c r="D4980" s="2" t="s">
        <v>457</v>
      </c>
      <c r="E4980" s="2"/>
      <c r="F4980" s="2"/>
      <c r="G4980" s="2"/>
      <c r="H4980" s="2"/>
    </row>
    <row r="4981" spans="2:8">
      <c r="B4981" s="2" t="s">
        <v>5433</v>
      </c>
      <c r="C4981" s="2">
        <v>17</v>
      </c>
      <c r="D4981" s="2" t="s">
        <v>457</v>
      </c>
      <c r="E4981" s="2"/>
      <c r="F4981" s="2"/>
      <c r="G4981" s="2"/>
      <c r="H4981" s="2"/>
    </row>
    <row r="4982" spans="2:8">
      <c r="B4982" s="2" t="s">
        <v>5434</v>
      </c>
      <c r="C4982" s="2">
        <v>12</v>
      </c>
      <c r="D4982" s="2" t="s">
        <v>457</v>
      </c>
      <c r="E4982" s="2"/>
      <c r="F4982" s="2"/>
      <c r="G4982" s="2"/>
      <c r="H4982" s="2"/>
    </row>
    <row r="4983" spans="2:8">
      <c r="B4983" s="2" t="s">
        <v>5435</v>
      </c>
      <c r="C4983" s="2">
        <v>10</v>
      </c>
      <c r="D4983" s="2" t="s">
        <v>457</v>
      </c>
      <c r="E4983" s="2"/>
      <c r="F4983" s="2"/>
      <c r="G4983" s="2"/>
      <c r="H4983" s="2"/>
    </row>
    <row r="4984" spans="2:8">
      <c r="B4984" s="2" t="s">
        <v>5436</v>
      </c>
      <c r="C4984" s="2">
        <v>22</v>
      </c>
      <c r="D4984" s="2" t="s">
        <v>457</v>
      </c>
      <c r="E4984" s="2"/>
      <c r="F4984" s="2"/>
      <c r="G4984" s="2"/>
      <c r="H4984" s="2"/>
    </row>
    <row r="4985" spans="2:8">
      <c r="B4985" s="2" t="s">
        <v>5437</v>
      </c>
      <c r="C4985" s="2">
        <v>16</v>
      </c>
      <c r="D4985" s="2" t="s">
        <v>457</v>
      </c>
      <c r="E4985" s="2"/>
      <c r="F4985" s="2"/>
      <c r="G4985" s="2"/>
      <c r="H4985" s="2"/>
    </row>
    <row r="4986" spans="2:8">
      <c r="B4986" s="2" t="s">
        <v>5438</v>
      </c>
      <c r="C4986" s="2">
        <v>14</v>
      </c>
      <c r="D4986" s="2" t="s">
        <v>457</v>
      </c>
      <c r="E4986" s="2"/>
      <c r="F4986" s="2"/>
      <c r="G4986" s="2"/>
      <c r="H4986" s="2"/>
    </row>
    <row r="4987" spans="2:8">
      <c r="B4987" s="2" t="s">
        <v>5439</v>
      </c>
      <c r="C4987" s="2">
        <v>12</v>
      </c>
      <c r="D4987" s="2" t="s">
        <v>457</v>
      </c>
      <c r="E4987" s="2"/>
      <c r="F4987" s="2"/>
      <c r="G4987" s="2"/>
      <c r="H4987" s="2"/>
    </row>
    <row r="4988" spans="2:8">
      <c r="B4988" s="2" t="s">
        <v>5440</v>
      </c>
      <c r="C4988" s="2">
        <v>13</v>
      </c>
      <c r="D4988" s="2" t="s">
        <v>457</v>
      </c>
      <c r="E4988" s="2"/>
      <c r="F4988" s="2"/>
      <c r="G4988" s="2"/>
      <c r="H4988" s="2"/>
    </row>
    <row r="4989" spans="2:8">
      <c r="B4989" s="2" t="s">
        <v>5441</v>
      </c>
      <c r="C4989" s="2">
        <v>13</v>
      </c>
      <c r="D4989" s="2" t="s">
        <v>457</v>
      </c>
      <c r="E4989" s="2"/>
      <c r="F4989" s="2"/>
      <c r="G4989" s="2"/>
      <c r="H4989" s="2"/>
    </row>
    <row r="4990" spans="2:8">
      <c r="B4990" s="2" t="s">
        <v>5442</v>
      </c>
      <c r="C4990" s="2">
        <v>18</v>
      </c>
      <c r="D4990" s="2" t="s">
        <v>457</v>
      </c>
      <c r="E4990" s="2"/>
      <c r="F4990" s="2"/>
      <c r="G4990" s="2"/>
      <c r="H4990" s="2"/>
    </row>
    <row r="4991" spans="2:8">
      <c r="B4991" s="2" t="s">
        <v>5443</v>
      </c>
      <c r="C4991" s="2">
        <v>16</v>
      </c>
      <c r="D4991" s="2" t="s">
        <v>457</v>
      </c>
      <c r="E4991" s="2"/>
      <c r="F4991" s="2"/>
      <c r="G4991" s="2"/>
      <c r="H4991" s="2"/>
    </row>
    <row r="4992" spans="2:8">
      <c r="B4992" s="2" t="s">
        <v>5444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5445</v>
      </c>
      <c r="C4993" s="2">
        <v>42</v>
      </c>
      <c r="D4993" s="2" t="s">
        <v>19</v>
      </c>
      <c r="E4993" s="2"/>
      <c r="F4993" s="2"/>
      <c r="G4993" s="2"/>
      <c r="H4993" s="2"/>
    </row>
    <row r="4994" spans="2:8">
      <c r="B4994" s="2" t="s">
        <v>5446</v>
      </c>
      <c r="C4994" s="2">
        <v>38</v>
      </c>
      <c r="D4994" s="2" t="s">
        <v>457</v>
      </c>
      <c r="E4994" s="2"/>
      <c r="F4994" s="2"/>
      <c r="G4994" s="2"/>
      <c r="H4994" s="2"/>
    </row>
    <row r="4995" spans="2:8">
      <c r="B4995" s="2" t="s">
        <v>5447</v>
      </c>
      <c r="C4995" s="2">
        <v>32</v>
      </c>
      <c r="D4995" s="2" t="s">
        <v>457</v>
      </c>
      <c r="E4995" s="2"/>
      <c r="F4995" s="2"/>
      <c r="G4995" s="2"/>
      <c r="H4995" s="2"/>
    </row>
    <row r="4996" spans="2:8">
      <c r="B4996" s="2" t="s">
        <v>5448</v>
      </c>
      <c r="C4996" s="2">
        <v>34</v>
      </c>
      <c r="D4996" s="2" t="s">
        <v>457</v>
      </c>
      <c r="E4996" s="2"/>
      <c r="F4996" s="2"/>
      <c r="G4996" s="2"/>
      <c r="H4996" s="2"/>
    </row>
    <row r="4997" spans="2:8">
      <c r="B4997" s="2" t="s">
        <v>5449</v>
      </c>
      <c r="C4997" s="2">
        <v>35</v>
      </c>
      <c r="D4997" s="2" t="s">
        <v>457</v>
      </c>
      <c r="E4997" s="2"/>
      <c r="F4997" s="2"/>
      <c r="G4997" s="2"/>
      <c r="H4997" s="2"/>
    </row>
    <row r="4998" spans="2:8">
      <c r="B4998" s="2" t="s">
        <v>5450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5451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5452</v>
      </c>
      <c r="C5000" s="2">
        <v>30</v>
      </c>
      <c r="D5000" s="2" t="s">
        <v>457</v>
      </c>
      <c r="E5000" s="2"/>
      <c r="F5000" s="2"/>
      <c r="G5000" s="2"/>
      <c r="H5000" s="2"/>
    </row>
    <row r="5001" spans="2:8">
      <c r="B5001" s="2" t="s">
        <v>5453</v>
      </c>
      <c r="C5001" s="2">
        <v>32</v>
      </c>
      <c r="D5001" s="2" t="s">
        <v>457</v>
      </c>
      <c r="E5001" s="2"/>
      <c r="F5001" s="2"/>
      <c r="G5001" s="2"/>
      <c r="H5001" s="2"/>
    </row>
    <row r="5002" spans="2:8">
      <c r="B5002" s="2" t="s">
        <v>5454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5455</v>
      </c>
      <c r="C5003" s="2">
        <v>23</v>
      </c>
      <c r="D5003" s="2" t="s">
        <v>457</v>
      </c>
      <c r="E5003" s="2"/>
      <c r="F5003" s="2"/>
      <c r="G5003" s="2"/>
      <c r="H5003" s="2"/>
    </row>
    <row r="5004" spans="2:8">
      <c r="B5004" s="2" t="s">
        <v>5456</v>
      </c>
      <c r="C5004" s="2">
        <v>14</v>
      </c>
      <c r="D5004" s="2" t="s">
        <v>457</v>
      </c>
      <c r="E5004" s="2"/>
      <c r="F5004" s="2"/>
      <c r="G5004" s="2"/>
      <c r="H5004" s="2"/>
    </row>
    <row r="5005" spans="2:8">
      <c r="B5005" s="2" t="s">
        <v>5457</v>
      </c>
      <c r="C5005" s="2">
        <v>36</v>
      </c>
      <c r="D5005" s="2" t="s">
        <v>19</v>
      </c>
      <c r="E5005" s="2"/>
      <c r="F5005" s="2"/>
      <c r="G5005" s="2"/>
      <c r="H5005" s="2"/>
    </row>
    <row r="5006" spans="2:8">
      <c r="B5006" s="2" t="s">
        <v>5458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5459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5460</v>
      </c>
      <c r="C5008" s="2">
        <v>19</v>
      </c>
      <c r="D5008" s="2" t="s">
        <v>19</v>
      </c>
      <c r="E5008" s="2"/>
      <c r="F5008" s="2"/>
      <c r="G5008" s="2"/>
      <c r="H5008" s="2"/>
    </row>
    <row r="5009" spans="2:8">
      <c r="B5009" s="2" t="s">
        <v>5461</v>
      </c>
      <c r="C5009" s="2">
        <v>17</v>
      </c>
      <c r="D5009" s="2" t="s">
        <v>19</v>
      </c>
      <c r="E5009" s="2"/>
      <c r="F5009" s="2"/>
      <c r="G5009" s="2"/>
      <c r="H5009" s="2"/>
    </row>
    <row r="5010" spans="2:8">
      <c r="B5010" s="2" t="s">
        <v>5462</v>
      </c>
      <c r="C5010" s="2">
        <v>22</v>
      </c>
      <c r="D5010" s="2" t="s">
        <v>457</v>
      </c>
      <c r="E5010" s="2"/>
      <c r="F5010" s="2"/>
      <c r="G5010" s="2"/>
      <c r="H5010" s="2"/>
    </row>
    <row r="5011" spans="2:8">
      <c r="B5011" s="2" t="s">
        <v>5463</v>
      </c>
      <c r="C5011" s="2">
        <v>21</v>
      </c>
      <c r="D5011" s="2" t="s">
        <v>457</v>
      </c>
      <c r="E5011" s="2"/>
      <c r="F5011" s="2"/>
      <c r="G5011" s="2"/>
      <c r="H5011" s="2"/>
    </row>
    <row r="5012" spans="2:8">
      <c r="B5012" s="2" t="s">
        <v>5464</v>
      </c>
      <c r="C5012" s="2">
        <v>17</v>
      </c>
      <c r="D5012" s="2" t="s">
        <v>457</v>
      </c>
      <c r="E5012" s="2"/>
      <c r="F5012" s="2"/>
      <c r="G5012" s="2"/>
      <c r="H5012" s="2"/>
    </row>
    <row r="5013" spans="2:8">
      <c r="B5013" s="2" t="s">
        <v>5465</v>
      </c>
      <c r="C5013" s="2">
        <v>10</v>
      </c>
      <c r="D5013" s="2" t="s">
        <v>457</v>
      </c>
      <c r="E5013" s="2"/>
      <c r="F5013" s="2"/>
      <c r="G5013" s="2"/>
      <c r="H5013" s="2"/>
    </row>
    <row r="5014" spans="2:8">
      <c r="B5014" s="2" t="s">
        <v>5466</v>
      </c>
      <c r="C5014" s="2">
        <v>25</v>
      </c>
      <c r="D5014" s="2" t="s">
        <v>457</v>
      </c>
      <c r="E5014" s="2"/>
      <c r="F5014" s="2"/>
      <c r="G5014" s="2"/>
      <c r="H5014" s="2"/>
    </row>
    <row r="5015" spans="2:8">
      <c r="B5015" s="2" t="s">
        <v>5467</v>
      </c>
      <c r="C5015" s="2">
        <v>23</v>
      </c>
      <c r="D5015" s="2" t="s">
        <v>457</v>
      </c>
      <c r="E5015" s="2"/>
      <c r="F5015" s="2"/>
      <c r="G5015" s="2"/>
      <c r="H5015" s="2"/>
    </row>
    <row r="5016" spans="2:8">
      <c r="B5016" s="2" t="s">
        <v>5468</v>
      </c>
      <c r="C5016" s="2">
        <v>22</v>
      </c>
      <c r="D5016" s="2" t="s">
        <v>457</v>
      </c>
      <c r="E5016" s="2"/>
      <c r="F5016" s="2"/>
      <c r="G5016" s="2"/>
      <c r="H5016" s="2"/>
    </row>
    <row r="5017" spans="2:8">
      <c r="B5017" s="2" t="s">
        <v>5469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5470</v>
      </c>
      <c r="C5018" s="2">
        <v>15</v>
      </c>
      <c r="D5018" s="2" t="s">
        <v>19</v>
      </c>
      <c r="E5018" s="2"/>
      <c r="F5018" s="2"/>
      <c r="G5018" s="2"/>
      <c r="H5018" s="2"/>
    </row>
    <row r="5019" spans="2:8">
      <c r="B5019" s="2" t="s">
        <v>5471</v>
      </c>
      <c r="C5019" s="2">
        <v>11</v>
      </c>
      <c r="D5019" s="2" t="s">
        <v>19</v>
      </c>
      <c r="E5019" s="2"/>
      <c r="F5019" s="2"/>
      <c r="G5019" s="2"/>
      <c r="H5019" s="2"/>
    </row>
    <row r="5020" spans="2:8">
      <c r="B5020" s="2" t="s">
        <v>5472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5473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5474</v>
      </c>
      <c r="C5022" s="2">
        <v>33</v>
      </c>
      <c r="D5022" s="2" t="s">
        <v>457</v>
      </c>
      <c r="E5022" s="2"/>
      <c r="F5022" s="2"/>
      <c r="G5022" s="2"/>
      <c r="H5022" s="2"/>
    </row>
    <row r="5023" spans="2:8">
      <c r="B5023" s="2" t="s">
        <v>5475</v>
      </c>
      <c r="C5023" s="2">
        <v>30</v>
      </c>
      <c r="D5023" s="2" t="s">
        <v>457</v>
      </c>
      <c r="E5023" s="2"/>
      <c r="F5023" s="2"/>
      <c r="G5023" s="2"/>
      <c r="H5023" s="2"/>
    </row>
    <row r="5024" spans="2:8">
      <c r="B5024" s="2" t="s">
        <v>5476</v>
      </c>
      <c r="C5024" s="2">
        <v>28</v>
      </c>
      <c r="D5024" s="2" t="s">
        <v>457</v>
      </c>
      <c r="E5024" s="2"/>
      <c r="F5024" s="2"/>
      <c r="G5024" s="2"/>
      <c r="H5024" s="2"/>
    </row>
    <row r="5025" spans="2:8">
      <c r="B5025" s="2" t="s">
        <v>5477</v>
      </c>
      <c r="C5025" s="2">
        <v>20</v>
      </c>
      <c r="D5025" s="2" t="s">
        <v>457</v>
      </c>
      <c r="E5025" s="2"/>
      <c r="F5025" s="2"/>
      <c r="G5025" s="2"/>
      <c r="H5025" s="2"/>
    </row>
    <row r="5026" spans="2:8">
      <c r="B5026" s="2" t="s">
        <v>5478</v>
      </c>
      <c r="C5026" s="2">
        <v>23</v>
      </c>
      <c r="D5026" s="2" t="s">
        <v>457</v>
      </c>
      <c r="E5026" s="2"/>
      <c r="F5026" s="2"/>
      <c r="G5026" s="2"/>
      <c r="H5026" s="2"/>
    </row>
    <row r="5027" spans="2:8">
      <c r="B5027" s="2" t="s">
        <v>5479</v>
      </c>
      <c r="C5027" s="2">
        <v>26</v>
      </c>
      <c r="D5027" s="2" t="s">
        <v>457</v>
      </c>
      <c r="E5027" s="2"/>
      <c r="F5027" s="2"/>
      <c r="G5027" s="2"/>
      <c r="H5027" s="2"/>
    </row>
    <row r="5028" spans="2:8">
      <c r="B5028" s="2" t="s">
        <v>5480</v>
      </c>
      <c r="C5028" s="2">
        <v>27</v>
      </c>
      <c r="D5028" s="2" t="s">
        <v>457</v>
      </c>
      <c r="E5028" s="2"/>
      <c r="F5028" s="2"/>
      <c r="G5028" s="2"/>
      <c r="H5028" s="2"/>
    </row>
    <row r="5029" spans="2:8">
      <c r="B5029" s="2" t="s">
        <v>5481</v>
      </c>
      <c r="C5029" s="2">
        <v>11</v>
      </c>
      <c r="D5029" s="2" t="s">
        <v>19</v>
      </c>
      <c r="E5029" s="2"/>
      <c r="F5029" s="2"/>
      <c r="G5029" s="2"/>
      <c r="H5029" s="2"/>
    </row>
    <row r="5030" spans="2:8">
      <c r="B5030" s="2" t="s">
        <v>5482</v>
      </c>
      <c r="C5030" s="2">
        <v>15</v>
      </c>
      <c r="D5030" s="2" t="s">
        <v>19</v>
      </c>
      <c r="E5030" s="2"/>
      <c r="F5030" s="2"/>
      <c r="G5030" s="2"/>
      <c r="H5030" s="2"/>
    </row>
    <row r="5031" spans="2:8">
      <c r="B5031" s="2" t="s">
        <v>5483</v>
      </c>
      <c r="C5031" s="2">
        <v>16</v>
      </c>
      <c r="D5031" s="2" t="s">
        <v>19</v>
      </c>
      <c r="E5031" s="2"/>
      <c r="F5031" s="2"/>
      <c r="G5031" s="2"/>
      <c r="H5031" s="2"/>
    </row>
    <row r="5032" spans="2:8">
      <c r="B5032" s="2" t="s">
        <v>5484</v>
      </c>
      <c r="C5032" s="2">
        <v>17</v>
      </c>
      <c r="D5032" s="2" t="s">
        <v>19</v>
      </c>
      <c r="E5032" s="2"/>
      <c r="F5032" s="2"/>
      <c r="G5032" s="2"/>
      <c r="H5032" s="2"/>
    </row>
    <row r="5033" spans="2:8">
      <c r="B5033" s="2" t="s">
        <v>5485</v>
      </c>
      <c r="C5033" s="2">
        <v>23</v>
      </c>
      <c r="D5033" s="2" t="s">
        <v>457</v>
      </c>
      <c r="E5033" s="2"/>
      <c r="F5033" s="2"/>
      <c r="G5033" s="2"/>
      <c r="H5033" s="2"/>
    </row>
    <row r="5034" spans="2:8">
      <c r="B5034" s="2" t="s">
        <v>5486</v>
      </c>
      <c r="C5034" s="2">
        <v>25</v>
      </c>
      <c r="D5034" s="2" t="s">
        <v>457</v>
      </c>
      <c r="E5034" s="2"/>
      <c r="F5034" s="2"/>
      <c r="G5034" s="2"/>
      <c r="H5034" s="2"/>
    </row>
    <row r="5035" spans="2:8">
      <c r="B5035" s="2" t="s">
        <v>5487</v>
      </c>
      <c r="C5035" s="2">
        <v>26</v>
      </c>
      <c r="D5035" s="2" t="s">
        <v>457</v>
      </c>
      <c r="E5035" s="2"/>
      <c r="F5035" s="2"/>
      <c r="G5035" s="2"/>
      <c r="H5035" s="2"/>
    </row>
    <row r="5036" spans="2:8">
      <c r="B5036" s="2" t="s">
        <v>5488</v>
      </c>
      <c r="C5036" s="2">
        <v>26</v>
      </c>
      <c r="D5036" s="2" t="s">
        <v>457</v>
      </c>
      <c r="E5036" s="2"/>
      <c r="F5036" s="2"/>
      <c r="G5036" s="2"/>
      <c r="H5036" s="2"/>
    </row>
    <row r="5037" spans="2:8">
      <c r="B5037" s="2" t="s">
        <v>5489</v>
      </c>
      <c r="C5037" s="2">
        <v>29</v>
      </c>
      <c r="D5037" s="2" t="s">
        <v>457</v>
      </c>
      <c r="E5037" s="2"/>
      <c r="F5037" s="2"/>
      <c r="G5037" s="2"/>
      <c r="H5037" s="2"/>
    </row>
    <row r="5038" spans="2:8">
      <c r="B5038" s="2" t="s">
        <v>5490</v>
      </c>
      <c r="C5038" s="2">
        <v>41</v>
      </c>
      <c r="D5038" s="2" t="s">
        <v>457</v>
      </c>
      <c r="E5038" s="2"/>
      <c r="F5038" s="2"/>
      <c r="G5038" s="2"/>
      <c r="H5038" s="2"/>
    </row>
    <row r="5039" spans="2:8">
      <c r="B5039" s="2" t="s">
        <v>5491</v>
      </c>
      <c r="C5039" s="2">
        <v>40</v>
      </c>
      <c r="D5039" s="2" t="s">
        <v>457</v>
      </c>
      <c r="E5039" s="2"/>
      <c r="F5039" s="2"/>
      <c r="G5039" s="2"/>
      <c r="H5039" s="2"/>
    </row>
    <row r="5040" spans="2:8">
      <c r="B5040" s="2" t="s">
        <v>5492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5493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5494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5495</v>
      </c>
      <c r="C5043" s="2">
        <v>43</v>
      </c>
      <c r="D5043" s="2" t="s">
        <v>457</v>
      </c>
      <c r="E5043" s="2"/>
      <c r="F5043" s="2"/>
      <c r="G5043" s="2"/>
      <c r="H5043" s="2"/>
    </row>
    <row r="5044" spans="2:8">
      <c r="B5044" s="2" t="s">
        <v>5496</v>
      </c>
      <c r="C5044" s="2">
        <v>43</v>
      </c>
      <c r="D5044" s="2" t="s">
        <v>457</v>
      </c>
      <c r="E5044" s="2"/>
      <c r="F5044" s="2"/>
      <c r="G5044" s="2"/>
      <c r="H5044" s="2"/>
    </row>
    <row r="5045" spans="2:8">
      <c r="B5045" s="2" t="s">
        <v>5497</v>
      </c>
      <c r="C5045" s="2">
        <v>32</v>
      </c>
      <c r="D5045" s="2" t="s">
        <v>457</v>
      </c>
      <c r="E5045" s="2"/>
      <c r="F5045" s="2"/>
      <c r="G5045" s="2"/>
      <c r="H5045" s="2"/>
    </row>
    <row r="5046" spans="2:8">
      <c r="B5046" s="2" t="s">
        <v>5498</v>
      </c>
      <c r="C5046" s="2">
        <v>35</v>
      </c>
      <c r="D5046" s="2" t="s">
        <v>457</v>
      </c>
      <c r="E5046" s="2"/>
      <c r="F5046" s="2"/>
      <c r="G5046" s="2"/>
      <c r="H5046" s="2"/>
    </row>
    <row r="5047" spans="2:8">
      <c r="B5047" s="2" t="s">
        <v>5499</v>
      </c>
      <c r="C5047" s="2">
        <v>31</v>
      </c>
      <c r="D5047" s="2" t="s">
        <v>457</v>
      </c>
      <c r="E5047" s="2"/>
      <c r="F5047" s="2"/>
      <c r="G5047" s="2"/>
      <c r="H5047" s="2"/>
    </row>
    <row r="5048" spans="2:8">
      <c r="B5048" s="2" t="s">
        <v>5500</v>
      </c>
      <c r="C5048" s="2">
        <v>31</v>
      </c>
      <c r="D5048" s="2" t="s">
        <v>457</v>
      </c>
      <c r="E5048" s="2"/>
      <c r="F5048" s="2"/>
      <c r="G5048" s="2"/>
      <c r="H5048" s="2"/>
    </row>
    <row r="5049" spans="2:8">
      <c r="B5049" s="2" t="s">
        <v>5501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5502</v>
      </c>
      <c r="C5050" s="2">
        <v>21</v>
      </c>
      <c r="D5050" s="2" t="s">
        <v>19</v>
      </c>
      <c r="E5050" s="2"/>
      <c r="F5050" s="2"/>
      <c r="G5050" s="2"/>
      <c r="H5050" s="2"/>
    </row>
    <row r="5051" spans="2:8">
      <c r="B5051" s="2" t="s">
        <v>5503</v>
      </c>
      <c r="C5051" s="2">
        <v>27</v>
      </c>
      <c r="D5051" s="2" t="s">
        <v>457</v>
      </c>
      <c r="E5051" s="2"/>
      <c r="F5051" s="2"/>
      <c r="G5051" s="2"/>
      <c r="H5051" s="2"/>
    </row>
    <row r="5052" spans="2:8">
      <c r="B5052" s="2" t="s">
        <v>5504</v>
      </c>
      <c r="C5052" s="2">
        <v>28</v>
      </c>
      <c r="D5052" s="2" t="s">
        <v>457</v>
      </c>
      <c r="E5052" s="2"/>
      <c r="F5052" s="2"/>
      <c r="G5052" s="2"/>
      <c r="H5052" s="2"/>
    </row>
    <row r="5053" spans="2:8">
      <c r="B5053" s="2" t="s">
        <v>5505</v>
      </c>
      <c r="C5053" s="2">
        <v>28</v>
      </c>
      <c r="D5053" s="2" t="s">
        <v>457</v>
      </c>
      <c r="E5053" s="2"/>
      <c r="F5053" s="2"/>
      <c r="G5053" s="2"/>
      <c r="H5053" s="2"/>
    </row>
    <row r="5054" spans="2:8">
      <c r="B5054" s="2" t="s">
        <v>5506</v>
      </c>
      <c r="C5054" s="2">
        <v>11</v>
      </c>
      <c r="D5054" s="2" t="s">
        <v>457</v>
      </c>
      <c r="E5054" s="2"/>
      <c r="F5054" s="2"/>
      <c r="G5054" s="2"/>
      <c r="H5054" s="2"/>
    </row>
    <row r="5055" spans="2:8">
      <c r="B5055" s="2" t="s">
        <v>5507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5508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5509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5510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5511</v>
      </c>
      <c r="C5059" s="2">
        <v>40</v>
      </c>
      <c r="D5059" s="2" t="s">
        <v>457</v>
      </c>
      <c r="E5059" s="2"/>
      <c r="F5059" s="2"/>
      <c r="G5059" s="2"/>
      <c r="H5059" s="2"/>
    </row>
    <row r="5060" spans="2:8">
      <c r="B5060" s="2" t="s">
        <v>5512</v>
      </c>
      <c r="C5060" s="2">
        <v>42</v>
      </c>
      <c r="D5060" s="2" t="s">
        <v>457</v>
      </c>
      <c r="E5060" s="2"/>
      <c r="F5060" s="2"/>
      <c r="G5060" s="2"/>
      <c r="H5060" s="2"/>
    </row>
    <row r="5061" spans="2:8">
      <c r="B5061" s="2" t="s">
        <v>5513</v>
      </c>
      <c r="C5061" s="2">
        <v>40</v>
      </c>
      <c r="D5061" s="2" t="s">
        <v>19</v>
      </c>
      <c r="E5061" s="2"/>
      <c r="F5061" s="2"/>
      <c r="G5061" s="2"/>
      <c r="H5061" s="2"/>
    </row>
    <row r="5062" spans="2:8">
      <c r="B5062" s="2" t="s">
        <v>5514</v>
      </c>
      <c r="C5062" s="2">
        <v>37</v>
      </c>
      <c r="D5062" s="2" t="s">
        <v>19</v>
      </c>
      <c r="E5062" s="2"/>
      <c r="F5062" s="2"/>
      <c r="G5062" s="2"/>
      <c r="H5062" s="2"/>
    </row>
    <row r="5063" spans="2:8">
      <c r="B5063" s="2" t="s">
        <v>5515</v>
      </c>
      <c r="C5063" s="2">
        <v>41</v>
      </c>
      <c r="D5063" s="2" t="s">
        <v>457</v>
      </c>
      <c r="E5063" s="2"/>
      <c r="F5063" s="2"/>
      <c r="G5063" s="2"/>
      <c r="H5063" s="2"/>
    </row>
    <row r="5064" spans="2:8">
      <c r="B5064" s="2" t="s">
        <v>5516</v>
      </c>
      <c r="C5064" s="2">
        <v>44</v>
      </c>
      <c r="D5064" s="2" t="s">
        <v>457</v>
      </c>
      <c r="E5064" s="2"/>
      <c r="F5064" s="2"/>
      <c r="G5064" s="2"/>
      <c r="H5064" s="2"/>
    </row>
    <row r="5065" spans="2:8">
      <c r="B5065" s="2" t="s">
        <v>5517</v>
      </c>
      <c r="C5065" s="2">
        <v>23</v>
      </c>
      <c r="D5065" s="2" t="s">
        <v>457</v>
      </c>
      <c r="E5065" s="2"/>
      <c r="F5065" s="2"/>
      <c r="G5065" s="2"/>
      <c r="H5065" s="2"/>
    </row>
    <row r="5066" spans="2:8">
      <c r="B5066" s="2" t="s">
        <v>5518</v>
      </c>
      <c r="C5066" s="2">
        <v>21</v>
      </c>
      <c r="D5066" s="2" t="s">
        <v>457</v>
      </c>
      <c r="E5066" s="2"/>
      <c r="F5066" s="2"/>
      <c r="G5066" s="2"/>
      <c r="H5066" s="2"/>
    </row>
    <row r="5067" spans="2:8">
      <c r="B5067" s="2" t="s">
        <v>5519</v>
      </c>
      <c r="C5067" s="2">
        <v>17</v>
      </c>
      <c r="D5067" s="2" t="s">
        <v>457</v>
      </c>
      <c r="E5067" s="2"/>
      <c r="F5067" s="2"/>
      <c r="G5067" s="2"/>
      <c r="H5067" s="2"/>
    </row>
    <row r="5068" spans="2:8">
      <c r="B5068" s="2" t="s">
        <v>5520</v>
      </c>
      <c r="C5068" s="2">
        <v>37</v>
      </c>
      <c r="D5068" s="2" t="s">
        <v>19</v>
      </c>
      <c r="E5068" s="2"/>
      <c r="F5068" s="2"/>
      <c r="G5068" s="2"/>
      <c r="H5068" s="2"/>
    </row>
    <row r="5069" spans="2:8">
      <c r="B5069" s="2" t="s">
        <v>5521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5522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5523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5524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5525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5526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5527</v>
      </c>
      <c r="C5075" s="2">
        <v>37</v>
      </c>
      <c r="D5075" s="2" t="s">
        <v>19</v>
      </c>
      <c r="E5075" s="2"/>
      <c r="F5075" s="2"/>
      <c r="G5075" s="2"/>
      <c r="H5075" s="2"/>
    </row>
    <row r="5076" spans="2:8">
      <c r="B5076" s="2" t="s">
        <v>5528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5529</v>
      </c>
      <c r="C5077" s="2">
        <v>28</v>
      </c>
      <c r="D5077" s="2" t="s">
        <v>457</v>
      </c>
      <c r="E5077" s="2"/>
      <c r="F5077" s="2"/>
      <c r="G5077" s="2"/>
      <c r="H5077" s="2"/>
    </row>
    <row r="5078" spans="2:8">
      <c r="B5078" s="2" t="s">
        <v>5530</v>
      </c>
      <c r="C5078" s="2">
        <v>29</v>
      </c>
      <c r="D5078" s="2" t="s">
        <v>457</v>
      </c>
      <c r="E5078" s="2"/>
      <c r="F5078" s="2"/>
      <c r="G5078" s="2"/>
      <c r="H5078" s="2"/>
    </row>
    <row r="5079" spans="2:8">
      <c r="B5079" s="2" t="s">
        <v>5531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5532</v>
      </c>
      <c r="C5080" s="2">
        <v>40</v>
      </c>
      <c r="D5080" s="2" t="s">
        <v>457</v>
      </c>
      <c r="E5080" s="2"/>
      <c r="F5080" s="2"/>
      <c r="G5080" s="2"/>
      <c r="H5080" s="2"/>
    </row>
    <row r="5081" spans="2:8">
      <c r="B5081" s="2" t="s">
        <v>5533</v>
      </c>
      <c r="C5081" s="2">
        <v>42</v>
      </c>
      <c r="D5081" s="2" t="s">
        <v>457</v>
      </c>
      <c r="E5081" s="2"/>
      <c r="F5081" s="2"/>
      <c r="G5081" s="2"/>
      <c r="H5081" s="2"/>
    </row>
    <row r="5082" spans="2:8">
      <c r="B5082" s="2" t="s">
        <v>5534</v>
      </c>
      <c r="C5082" s="2">
        <v>44</v>
      </c>
      <c r="D5082" s="2" t="s">
        <v>19</v>
      </c>
      <c r="E5082" s="2"/>
      <c r="F5082" s="2"/>
      <c r="G5082" s="2"/>
      <c r="H5082" s="2"/>
    </row>
    <row r="5083" spans="2:8">
      <c r="B5083" s="2" t="s">
        <v>5535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5536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5537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5538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5539</v>
      </c>
      <c r="C5087" s="2">
        <v>38</v>
      </c>
      <c r="D5087" s="2" t="s">
        <v>457</v>
      </c>
      <c r="E5087" s="2"/>
      <c r="F5087" s="2"/>
      <c r="G5087" s="2"/>
      <c r="H5087" s="2"/>
    </row>
    <row r="5088" spans="2:8">
      <c r="B5088" s="2" t="s">
        <v>5540</v>
      </c>
      <c r="C5088" s="2">
        <v>37</v>
      </c>
      <c r="D5088" s="2" t="s">
        <v>457</v>
      </c>
      <c r="E5088" s="2"/>
      <c r="F5088" s="2"/>
      <c r="G5088" s="2"/>
      <c r="H5088" s="2"/>
    </row>
    <row r="5089" spans="2:8">
      <c r="B5089" s="2" t="s">
        <v>5541</v>
      </c>
      <c r="C5089" s="2">
        <v>32</v>
      </c>
      <c r="D5089" s="2" t="s">
        <v>457</v>
      </c>
      <c r="E5089" s="2"/>
      <c r="F5089" s="2"/>
      <c r="G5089" s="2"/>
      <c r="H5089" s="2"/>
    </row>
    <row r="5090" spans="2:8">
      <c r="B5090" s="2" t="s">
        <v>5542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5543</v>
      </c>
      <c r="C5091" s="2">
        <v>43</v>
      </c>
      <c r="D5091" s="2" t="s">
        <v>457</v>
      </c>
      <c r="E5091" s="2"/>
      <c r="F5091" s="2"/>
      <c r="G5091" s="2"/>
      <c r="H5091" s="2"/>
    </row>
    <row r="5092" spans="2:8">
      <c r="B5092" s="2" t="s">
        <v>5544</v>
      </c>
      <c r="C5092" s="2">
        <v>43</v>
      </c>
      <c r="D5092" s="2" t="s">
        <v>457</v>
      </c>
      <c r="E5092" s="2"/>
      <c r="F5092" s="2"/>
      <c r="G5092" s="2"/>
      <c r="H5092" s="2"/>
    </row>
    <row r="5093" spans="2:8">
      <c r="B5093" s="2" t="s">
        <v>5545</v>
      </c>
      <c r="C5093" s="2">
        <v>24</v>
      </c>
      <c r="D5093" s="2" t="s">
        <v>457</v>
      </c>
      <c r="E5093" s="2"/>
      <c r="F5093" s="2"/>
      <c r="G5093" s="2"/>
      <c r="H5093" s="2"/>
    </row>
    <row r="5094" spans="2:8">
      <c r="B5094" s="2" t="s">
        <v>5546</v>
      </c>
      <c r="C5094" s="2">
        <v>24</v>
      </c>
      <c r="D5094" s="2" t="s">
        <v>457</v>
      </c>
      <c r="E5094" s="2"/>
      <c r="F5094" s="2"/>
      <c r="G5094" s="2"/>
      <c r="H5094" s="2"/>
    </row>
    <row r="5095" spans="2:8">
      <c r="B5095" s="2" t="s">
        <v>5547</v>
      </c>
      <c r="C5095" s="2">
        <v>26</v>
      </c>
      <c r="D5095" s="2" t="s">
        <v>457</v>
      </c>
      <c r="E5095" s="2"/>
      <c r="F5095" s="2"/>
      <c r="G5095" s="2"/>
      <c r="H5095" s="2"/>
    </row>
    <row r="5096" spans="2:8">
      <c r="B5096" s="2" t="s">
        <v>5548</v>
      </c>
      <c r="C5096" s="2">
        <v>26</v>
      </c>
      <c r="D5096" s="2" t="s">
        <v>457</v>
      </c>
      <c r="E5096" s="2"/>
      <c r="F5096" s="2"/>
      <c r="G5096" s="2"/>
      <c r="H5096" s="2"/>
    </row>
    <row r="5097" spans="2:8">
      <c r="B5097" s="2" t="s">
        <v>5549</v>
      </c>
      <c r="C5097" s="2">
        <v>25</v>
      </c>
      <c r="D5097" s="2" t="s">
        <v>457</v>
      </c>
      <c r="E5097" s="2"/>
      <c r="F5097" s="2"/>
      <c r="G5097" s="2"/>
      <c r="H5097" s="2"/>
    </row>
    <row r="5098" spans="2:8">
      <c r="B5098" s="2" t="s">
        <v>5550</v>
      </c>
      <c r="C5098" s="2">
        <v>40</v>
      </c>
      <c r="D5098" s="2" t="s">
        <v>457</v>
      </c>
      <c r="E5098" s="2"/>
      <c r="F5098" s="2"/>
      <c r="G5098" s="2"/>
      <c r="H5098" s="2"/>
    </row>
    <row r="5099" spans="2:8">
      <c r="B5099" s="2" t="s">
        <v>5551</v>
      </c>
      <c r="C5099" s="2">
        <v>50</v>
      </c>
      <c r="D5099" s="2" t="s">
        <v>457</v>
      </c>
      <c r="E5099" s="2"/>
      <c r="F5099" s="2"/>
      <c r="G5099" s="2"/>
      <c r="H5099" s="2"/>
    </row>
    <row r="5100" spans="2:8">
      <c r="B5100" s="2" t="s">
        <v>5552</v>
      </c>
      <c r="C5100" s="2">
        <v>24</v>
      </c>
      <c r="D5100" s="2" t="s">
        <v>457</v>
      </c>
      <c r="E5100" s="2"/>
      <c r="F5100" s="2"/>
      <c r="G5100" s="2"/>
      <c r="H5100" s="2"/>
    </row>
    <row r="5101" spans="2:8">
      <c r="B5101" s="2" t="s">
        <v>5553</v>
      </c>
      <c r="C5101" s="2">
        <v>27</v>
      </c>
      <c r="D5101" s="2" t="s">
        <v>457</v>
      </c>
      <c r="E5101" s="2"/>
      <c r="F5101" s="2"/>
      <c r="G5101" s="2"/>
      <c r="H5101" s="2"/>
    </row>
    <row r="5102" spans="2:8">
      <c r="B5102" s="2" t="s">
        <v>5554</v>
      </c>
      <c r="C5102" s="2">
        <v>29</v>
      </c>
      <c r="D5102" s="2" t="s">
        <v>457</v>
      </c>
      <c r="E5102" s="2"/>
      <c r="F5102" s="2"/>
      <c r="G5102" s="2"/>
      <c r="H5102" s="2"/>
    </row>
    <row r="5103" spans="2:8">
      <c r="B5103" s="2" t="s">
        <v>5555</v>
      </c>
      <c r="C5103" s="2">
        <v>29</v>
      </c>
      <c r="D5103" s="2" t="s">
        <v>457</v>
      </c>
      <c r="E5103" s="2"/>
      <c r="F5103" s="2"/>
      <c r="G5103" s="2"/>
      <c r="H5103" s="2"/>
    </row>
    <row r="5104" spans="2:8">
      <c r="B5104" s="2" t="s">
        <v>5556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5557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5558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5559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5560</v>
      </c>
      <c r="C5108" s="2">
        <v>36</v>
      </c>
      <c r="D5108" s="2" t="s">
        <v>457</v>
      </c>
      <c r="E5108" s="2"/>
      <c r="F5108" s="2"/>
      <c r="G5108" s="2"/>
      <c r="H5108" s="2"/>
    </row>
    <row r="5109" spans="2:8">
      <c r="B5109" s="2" t="s">
        <v>5561</v>
      </c>
      <c r="C5109" s="2">
        <v>37</v>
      </c>
      <c r="D5109" s="2" t="s">
        <v>457</v>
      </c>
      <c r="E5109" s="2"/>
      <c r="F5109" s="2"/>
      <c r="G5109" s="2"/>
      <c r="H5109" s="2"/>
    </row>
    <row r="5110" spans="2:8">
      <c r="B5110" s="2" t="s">
        <v>5562</v>
      </c>
      <c r="C5110" s="2">
        <v>46</v>
      </c>
      <c r="D5110" s="2" t="s">
        <v>19</v>
      </c>
      <c r="E5110" s="2"/>
      <c r="F5110" s="2"/>
      <c r="G5110" s="2"/>
      <c r="H5110" s="2"/>
    </row>
    <row r="5111" spans="2:8">
      <c r="B5111" s="2" t="s">
        <v>5563</v>
      </c>
      <c r="C5111" s="2">
        <v>48</v>
      </c>
      <c r="D5111" s="2" t="s">
        <v>19</v>
      </c>
      <c r="E5111" s="2"/>
      <c r="F5111" s="2"/>
      <c r="G5111" s="2"/>
      <c r="H5111" s="2"/>
    </row>
    <row r="5112" spans="2:8">
      <c r="B5112" s="2" t="s">
        <v>5564</v>
      </c>
      <c r="C5112" s="2">
        <v>45</v>
      </c>
      <c r="D5112" s="2" t="s">
        <v>19</v>
      </c>
      <c r="E5112" s="2"/>
      <c r="F5112" s="2"/>
      <c r="G5112" s="2"/>
      <c r="H5112" s="2"/>
    </row>
    <row r="5113" spans="2:8">
      <c r="B5113" s="2" t="s">
        <v>5565</v>
      </c>
      <c r="C5113" s="2">
        <v>37</v>
      </c>
      <c r="D5113" s="2" t="s">
        <v>457</v>
      </c>
      <c r="E5113" s="2"/>
      <c r="F5113" s="2"/>
      <c r="G5113" s="2"/>
      <c r="H5113" s="2"/>
    </row>
    <row r="5114" spans="2:8">
      <c r="B5114" s="2" t="s">
        <v>5566</v>
      </c>
      <c r="C5114" s="2">
        <v>38</v>
      </c>
      <c r="D5114" s="2" t="s">
        <v>457</v>
      </c>
      <c r="E5114" s="2"/>
      <c r="F5114" s="2"/>
      <c r="G5114" s="2"/>
      <c r="H5114" s="2"/>
    </row>
    <row r="5115" spans="2:8">
      <c r="B5115" s="2" t="s">
        <v>5567</v>
      </c>
      <c r="C5115" s="2">
        <v>44</v>
      </c>
      <c r="D5115" s="2" t="s">
        <v>19</v>
      </c>
      <c r="E5115" s="2"/>
      <c r="F5115" s="2"/>
      <c r="G5115" s="2"/>
      <c r="H5115" s="2"/>
    </row>
    <row r="5116" spans="2:8">
      <c r="B5116" s="2" t="s">
        <v>5568</v>
      </c>
      <c r="C5116" s="2">
        <v>14</v>
      </c>
      <c r="D5116" s="2" t="s">
        <v>457</v>
      </c>
      <c r="E5116" s="2"/>
      <c r="F5116" s="2"/>
      <c r="G5116" s="2"/>
      <c r="H5116" s="2"/>
    </row>
    <row r="5117" spans="2:8">
      <c r="B5117" s="2" t="s">
        <v>5569</v>
      </c>
      <c r="C5117" s="2">
        <v>34</v>
      </c>
      <c r="D5117" s="2" t="s">
        <v>457</v>
      </c>
      <c r="E5117" s="2"/>
      <c r="F5117" s="2"/>
      <c r="G5117" s="2"/>
      <c r="H5117" s="2"/>
    </row>
    <row r="5118" spans="2:8">
      <c r="B5118" s="2" t="s">
        <v>5570</v>
      </c>
      <c r="C5118" s="2">
        <v>32</v>
      </c>
      <c r="D5118" s="2" t="s">
        <v>457</v>
      </c>
      <c r="E5118" s="2"/>
      <c r="F5118" s="2"/>
      <c r="G5118" s="2"/>
      <c r="H5118" s="2"/>
    </row>
    <row r="5119" spans="2:8">
      <c r="B5119" s="2" t="s">
        <v>5571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5572</v>
      </c>
      <c r="C5120" s="2">
        <v>41</v>
      </c>
      <c r="D5120" s="2" t="s">
        <v>457</v>
      </c>
      <c r="E5120" s="2"/>
      <c r="F5120" s="2"/>
      <c r="G5120" s="2"/>
      <c r="H5120" s="2"/>
    </row>
    <row r="5121" spans="2:8">
      <c r="B5121" s="2" t="s">
        <v>5573</v>
      </c>
      <c r="C5121" s="2">
        <v>41</v>
      </c>
      <c r="D5121" s="2" t="s">
        <v>457</v>
      </c>
      <c r="E5121" s="2"/>
      <c r="F5121" s="2"/>
      <c r="G5121" s="2"/>
      <c r="H5121" s="2"/>
    </row>
    <row r="5122" spans="2:8">
      <c r="B5122" s="2" t="s">
        <v>5574</v>
      </c>
      <c r="C5122" s="2">
        <v>40</v>
      </c>
      <c r="D5122" s="2" t="s">
        <v>19</v>
      </c>
      <c r="E5122" s="2"/>
      <c r="F5122" s="2"/>
      <c r="G5122" s="2"/>
      <c r="H5122" s="2"/>
    </row>
    <row r="5123" spans="2:8">
      <c r="B5123" s="2" t="s">
        <v>5575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5576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5577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5578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5579</v>
      </c>
      <c r="C5127" s="2">
        <v>17</v>
      </c>
      <c r="D5127" s="2" t="s">
        <v>19</v>
      </c>
      <c r="E5127" s="2"/>
      <c r="F5127" s="2"/>
      <c r="G5127" s="2"/>
      <c r="H5127" s="2"/>
    </row>
    <row r="5128" spans="2:8">
      <c r="B5128" s="2" t="s">
        <v>5580</v>
      </c>
      <c r="C5128" s="2">
        <v>36</v>
      </c>
      <c r="D5128" s="2" t="s">
        <v>19</v>
      </c>
      <c r="E5128" s="2"/>
      <c r="F5128" s="2"/>
      <c r="G5128" s="2"/>
      <c r="H5128" s="2"/>
    </row>
    <row r="5129" spans="2:8">
      <c r="B5129" s="2" t="s">
        <v>5581</v>
      </c>
      <c r="C5129" s="2">
        <v>43</v>
      </c>
      <c r="D5129" s="2" t="s">
        <v>457</v>
      </c>
      <c r="E5129" s="2"/>
      <c r="F5129" s="2"/>
      <c r="G5129" s="2"/>
      <c r="H5129" s="2"/>
    </row>
    <row r="5130" spans="2:8">
      <c r="B5130" s="2" t="s">
        <v>5582</v>
      </c>
      <c r="C5130" s="2">
        <v>43</v>
      </c>
      <c r="D5130" s="2" t="s">
        <v>457</v>
      </c>
      <c r="E5130" s="2"/>
      <c r="F5130" s="2"/>
      <c r="G5130" s="2"/>
      <c r="H5130" s="2"/>
    </row>
    <row r="5131" spans="2:8">
      <c r="B5131" s="2" t="s">
        <v>5583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5584</v>
      </c>
      <c r="C5132" s="2">
        <v>39</v>
      </c>
      <c r="D5132" s="2" t="s">
        <v>19</v>
      </c>
      <c r="E5132" s="2"/>
      <c r="F5132" s="2"/>
      <c r="G5132" s="2"/>
      <c r="H5132" s="2"/>
    </row>
    <row r="5133" spans="2:8">
      <c r="B5133" s="2" t="s">
        <v>5585</v>
      </c>
      <c r="C5133" s="2">
        <v>40</v>
      </c>
      <c r="D5133" s="2" t="s">
        <v>19</v>
      </c>
      <c r="E5133" s="2"/>
      <c r="F5133" s="2"/>
      <c r="G5133" s="2"/>
      <c r="H5133" s="2"/>
    </row>
    <row r="5134" spans="2:8">
      <c r="B5134" s="2" t="s">
        <v>5586</v>
      </c>
      <c r="C5134" s="2">
        <v>54</v>
      </c>
      <c r="D5134" s="2" t="s">
        <v>457</v>
      </c>
      <c r="E5134" s="2"/>
      <c r="F5134" s="2"/>
      <c r="G5134" s="2"/>
      <c r="H5134" s="2"/>
    </row>
    <row r="5135" spans="2:8">
      <c r="B5135" s="2" t="s">
        <v>5587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5588</v>
      </c>
      <c r="C5136" s="2">
        <v>28</v>
      </c>
      <c r="D5136" s="2" t="s">
        <v>457</v>
      </c>
      <c r="E5136" s="2"/>
      <c r="F5136" s="2"/>
      <c r="G5136" s="2"/>
      <c r="H5136" s="2"/>
    </row>
    <row r="5137" spans="2:8">
      <c r="B5137" s="2" t="s">
        <v>5589</v>
      </c>
      <c r="C5137" s="2">
        <v>32</v>
      </c>
      <c r="D5137" s="2" t="s">
        <v>457</v>
      </c>
      <c r="E5137" s="2"/>
      <c r="F5137" s="2"/>
      <c r="G5137" s="2"/>
      <c r="H5137" s="2"/>
    </row>
    <row r="5138" spans="2:8">
      <c r="B5138" s="2" t="s">
        <v>5590</v>
      </c>
      <c r="C5138" s="2">
        <v>32</v>
      </c>
      <c r="D5138" s="2" t="s">
        <v>457</v>
      </c>
      <c r="E5138" s="2"/>
      <c r="F5138" s="2"/>
      <c r="G5138" s="2"/>
      <c r="H5138" s="2"/>
    </row>
    <row r="5139" spans="2:8">
      <c r="B5139" s="2" t="s">
        <v>5591</v>
      </c>
      <c r="C5139" s="2">
        <v>32</v>
      </c>
      <c r="D5139" s="2" t="s">
        <v>457</v>
      </c>
      <c r="E5139" s="2"/>
      <c r="F5139" s="2"/>
      <c r="G5139" s="2"/>
      <c r="H5139" s="2"/>
    </row>
    <row r="5140" spans="2:8">
      <c r="B5140" s="2" t="s">
        <v>5592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5593</v>
      </c>
      <c r="C5141" s="2">
        <v>16</v>
      </c>
      <c r="D5141" s="2" t="s">
        <v>19</v>
      </c>
      <c r="E5141" s="2"/>
      <c r="F5141" s="2"/>
      <c r="G5141" s="2"/>
      <c r="H5141" s="2"/>
    </row>
    <row r="5142" spans="2:8">
      <c r="B5142" s="2" t="s">
        <v>5594</v>
      </c>
      <c r="C5142" s="2">
        <v>25</v>
      </c>
      <c r="D5142" s="2" t="s">
        <v>457</v>
      </c>
      <c r="E5142" s="2"/>
      <c r="F5142" s="2"/>
      <c r="G5142" s="2"/>
      <c r="H5142" s="2"/>
    </row>
    <row r="5143" spans="2:8">
      <c r="B5143" s="2" t="s">
        <v>5595</v>
      </c>
      <c r="C5143" s="2">
        <v>25</v>
      </c>
      <c r="D5143" s="2" t="s">
        <v>457</v>
      </c>
      <c r="E5143" s="2"/>
      <c r="F5143" s="2"/>
      <c r="G5143" s="2"/>
      <c r="H5143" s="2"/>
    </row>
    <row r="5144" spans="2:8">
      <c r="B5144" s="2" t="s">
        <v>5596</v>
      </c>
      <c r="C5144" s="2">
        <v>28</v>
      </c>
      <c r="D5144" s="2" t="s">
        <v>457</v>
      </c>
      <c r="E5144" s="2"/>
      <c r="F5144" s="2"/>
      <c r="G5144" s="2"/>
      <c r="H5144" s="2"/>
    </row>
    <row r="5145" spans="2:8">
      <c r="B5145" s="2" t="s">
        <v>5597</v>
      </c>
      <c r="C5145" s="2">
        <v>27</v>
      </c>
      <c r="D5145" s="2" t="s">
        <v>457</v>
      </c>
      <c r="E5145" s="2"/>
      <c r="F5145" s="2"/>
      <c r="G5145" s="2"/>
      <c r="H5145" s="2"/>
    </row>
    <row r="5146" spans="2:8">
      <c r="B5146" s="2" t="s">
        <v>5598</v>
      </c>
      <c r="C5146" s="2">
        <v>28</v>
      </c>
      <c r="D5146" s="2" t="s">
        <v>457</v>
      </c>
      <c r="E5146" s="2"/>
      <c r="F5146" s="2"/>
      <c r="G5146" s="2"/>
      <c r="H5146" s="2"/>
    </row>
    <row r="5147" spans="2:8">
      <c r="B5147" s="2" t="s">
        <v>5599</v>
      </c>
      <c r="C5147" s="2">
        <v>28</v>
      </c>
      <c r="D5147" s="2" t="s">
        <v>457</v>
      </c>
      <c r="E5147" s="2"/>
      <c r="F5147" s="2"/>
      <c r="G5147" s="2"/>
      <c r="H5147" s="2"/>
    </row>
    <row r="5148" spans="2:8">
      <c r="B5148" s="2" t="s">
        <v>5600</v>
      </c>
      <c r="C5148" s="2">
        <v>49</v>
      </c>
      <c r="D5148" s="2" t="s">
        <v>19</v>
      </c>
      <c r="E5148" s="2"/>
      <c r="F5148" s="2"/>
      <c r="G5148" s="2"/>
      <c r="H5148" s="2"/>
    </row>
    <row r="5149" spans="2:8">
      <c r="B5149" s="2" t="s">
        <v>5601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5602</v>
      </c>
      <c r="C5150" s="2">
        <v>34</v>
      </c>
      <c r="D5150" s="2" t="s">
        <v>457</v>
      </c>
      <c r="E5150" s="2"/>
      <c r="F5150" s="2"/>
      <c r="G5150" s="2"/>
      <c r="H5150" s="2"/>
    </row>
    <row r="5151" spans="2:8">
      <c r="B5151" s="2" t="s">
        <v>5603</v>
      </c>
      <c r="C5151" s="2">
        <v>30</v>
      </c>
      <c r="D5151" s="2" t="s">
        <v>457</v>
      </c>
      <c r="E5151" s="2"/>
      <c r="F5151" s="2"/>
      <c r="G5151" s="2"/>
      <c r="H5151" s="2"/>
    </row>
    <row r="5152" spans="2:8">
      <c r="B5152" s="2" t="s">
        <v>5604</v>
      </c>
      <c r="C5152" s="2">
        <v>31</v>
      </c>
      <c r="D5152" s="2" t="s">
        <v>457</v>
      </c>
      <c r="E5152" s="2"/>
      <c r="F5152" s="2"/>
      <c r="G5152" s="2"/>
      <c r="H5152" s="2"/>
    </row>
    <row r="5153" spans="2:8">
      <c r="B5153" s="2" t="s">
        <v>5605</v>
      </c>
      <c r="C5153" s="2">
        <v>41</v>
      </c>
      <c r="D5153" s="2" t="s">
        <v>19</v>
      </c>
      <c r="E5153" s="2"/>
      <c r="F5153" s="2"/>
      <c r="G5153" s="2"/>
      <c r="H5153" s="2"/>
    </row>
    <row r="5154" spans="2:8">
      <c r="B5154" s="2" t="s">
        <v>5606</v>
      </c>
      <c r="C5154" s="2">
        <v>37</v>
      </c>
      <c r="D5154" s="2" t="s">
        <v>19</v>
      </c>
      <c r="E5154" s="2"/>
      <c r="F5154" s="2"/>
      <c r="G5154" s="2"/>
      <c r="H5154" s="2"/>
    </row>
    <row r="5155" spans="2:8">
      <c r="B5155" s="2" t="s">
        <v>5607</v>
      </c>
      <c r="C5155" s="2">
        <v>19</v>
      </c>
      <c r="D5155" s="2" t="s">
        <v>457</v>
      </c>
      <c r="E5155" s="2"/>
      <c r="F5155" s="2"/>
      <c r="G5155" s="2"/>
      <c r="H5155" s="2"/>
    </row>
    <row r="5156" spans="2:8">
      <c r="B5156" s="2" t="s">
        <v>5608</v>
      </c>
      <c r="C5156" s="2">
        <v>15</v>
      </c>
      <c r="D5156" s="2" t="s">
        <v>457</v>
      </c>
      <c r="E5156" s="2"/>
      <c r="F5156" s="2"/>
      <c r="G5156" s="2"/>
      <c r="H5156" s="2"/>
    </row>
    <row r="5157" spans="2:8">
      <c r="B5157" s="2" t="s">
        <v>5609</v>
      </c>
      <c r="C5157" s="2">
        <v>12</v>
      </c>
      <c r="D5157" s="2" t="s">
        <v>457</v>
      </c>
      <c r="E5157" s="2"/>
      <c r="F5157" s="2"/>
      <c r="G5157" s="2"/>
      <c r="H5157" s="2"/>
    </row>
    <row r="5158" spans="2:8">
      <c r="B5158" s="2" t="s">
        <v>5610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5611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5612</v>
      </c>
      <c r="C5160" s="2">
        <v>50</v>
      </c>
      <c r="D5160" s="2" t="s">
        <v>457</v>
      </c>
      <c r="E5160" s="2"/>
      <c r="F5160" s="2"/>
      <c r="G5160" s="2"/>
      <c r="H5160" s="2"/>
    </row>
    <row r="5161" spans="2:8">
      <c r="B5161" s="2" t="s">
        <v>5613</v>
      </c>
      <c r="C5161" s="2">
        <v>18</v>
      </c>
      <c r="D5161" s="2" t="s">
        <v>457</v>
      </c>
      <c r="E5161" s="2"/>
      <c r="F5161" s="2"/>
      <c r="G5161" s="2"/>
      <c r="H5161" s="2"/>
    </row>
    <row r="5162" spans="2:8">
      <c r="B5162" s="2" t="s">
        <v>5614</v>
      </c>
      <c r="C5162" s="2">
        <v>21</v>
      </c>
      <c r="D5162" s="2" t="s">
        <v>457</v>
      </c>
      <c r="E5162" s="2"/>
      <c r="F5162" s="2"/>
      <c r="G5162" s="2"/>
      <c r="H5162" s="2"/>
    </row>
    <row r="5163" spans="2:8">
      <c r="B5163" s="2" t="s">
        <v>5615</v>
      </c>
      <c r="C5163" s="2">
        <v>26</v>
      </c>
      <c r="D5163" s="2" t="s">
        <v>457</v>
      </c>
      <c r="E5163" s="2"/>
      <c r="F5163" s="2"/>
      <c r="G5163" s="2"/>
      <c r="H5163" s="2"/>
    </row>
    <row r="5164" spans="2:8">
      <c r="B5164" s="2" t="s">
        <v>5616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5617</v>
      </c>
      <c r="C5165" s="2">
        <v>17</v>
      </c>
      <c r="D5165" s="2" t="s">
        <v>457</v>
      </c>
      <c r="E5165" s="2"/>
      <c r="F5165" s="2"/>
      <c r="G5165" s="2"/>
      <c r="H5165" s="2"/>
    </row>
    <row r="5166" spans="2:8">
      <c r="B5166" s="2" t="s">
        <v>5618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5619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5620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5621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5622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5623</v>
      </c>
      <c r="C5171" s="2">
        <v>25</v>
      </c>
      <c r="D5171" s="2" t="s">
        <v>457</v>
      </c>
      <c r="E5171" s="2"/>
      <c r="F5171" s="2"/>
      <c r="G5171" s="2"/>
      <c r="H5171" s="2"/>
    </row>
    <row r="5172" spans="2:8">
      <c r="B5172" s="2" t="s">
        <v>5624</v>
      </c>
      <c r="C5172" s="2">
        <v>27</v>
      </c>
      <c r="D5172" s="2" t="s">
        <v>457</v>
      </c>
      <c r="E5172" s="2"/>
      <c r="F5172" s="2"/>
      <c r="G5172" s="2"/>
      <c r="H5172" s="2"/>
    </row>
    <row r="5173" spans="2:8">
      <c r="B5173" s="2" t="s">
        <v>5625</v>
      </c>
      <c r="C5173" s="2">
        <v>30</v>
      </c>
      <c r="D5173" s="2" t="s">
        <v>457</v>
      </c>
      <c r="E5173" s="2"/>
      <c r="F5173" s="2"/>
      <c r="G5173" s="2"/>
      <c r="H5173" s="2"/>
    </row>
    <row r="5174" spans="2:8">
      <c r="B5174" s="2" t="s">
        <v>5626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5627</v>
      </c>
      <c r="C5175" s="2">
        <v>42</v>
      </c>
      <c r="D5175" s="2" t="s">
        <v>19</v>
      </c>
      <c r="E5175" s="2"/>
      <c r="F5175" s="2"/>
      <c r="G5175" s="2"/>
      <c r="H5175" s="2"/>
    </row>
    <row r="5176" spans="2:8">
      <c r="B5176" s="2" t="s">
        <v>5628</v>
      </c>
      <c r="C5176" s="2">
        <v>36</v>
      </c>
      <c r="D5176" s="2" t="s">
        <v>457</v>
      </c>
      <c r="E5176" s="2"/>
      <c r="F5176" s="2"/>
      <c r="G5176" s="2"/>
      <c r="H5176" s="2"/>
    </row>
    <row r="5177" spans="2:8">
      <c r="B5177" s="2" t="s">
        <v>5629</v>
      </c>
      <c r="C5177" s="2">
        <v>38</v>
      </c>
      <c r="D5177" s="2" t="s">
        <v>457</v>
      </c>
      <c r="E5177" s="2"/>
      <c r="F5177" s="2"/>
      <c r="G5177" s="2"/>
      <c r="H5177" s="2"/>
    </row>
    <row r="5178" spans="2:8">
      <c r="B5178" s="2" t="s">
        <v>5630</v>
      </c>
      <c r="C5178" s="2">
        <v>42</v>
      </c>
      <c r="D5178" s="2" t="s">
        <v>457</v>
      </c>
      <c r="E5178" s="2"/>
      <c r="F5178" s="2"/>
      <c r="G5178" s="2"/>
      <c r="H5178" s="2"/>
    </row>
    <row r="5179" spans="2:8">
      <c r="B5179" s="2" t="s">
        <v>5631</v>
      </c>
      <c r="C5179" s="2">
        <v>42</v>
      </c>
      <c r="D5179" s="2" t="s">
        <v>457</v>
      </c>
      <c r="E5179" s="2"/>
      <c r="F5179" s="2"/>
      <c r="G5179" s="2"/>
      <c r="H5179" s="2"/>
    </row>
    <row r="5180" spans="2:8">
      <c r="B5180" s="2" t="s">
        <v>5632</v>
      </c>
      <c r="C5180" s="2">
        <v>41</v>
      </c>
      <c r="D5180" s="2" t="s">
        <v>457</v>
      </c>
      <c r="E5180" s="2"/>
      <c r="F5180" s="2"/>
      <c r="G5180" s="2"/>
      <c r="H5180" s="2"/>
    </row>
    <row r="5181" spans="2:8">
      <c r="B5181" s="2" t="s">
        <v>5633</v>
      </c>
      <c r="C5181" s="2">
        <v>36</v>
      </c>
      <c r="D5181" s="2" t="s">
        <v>457</v>
      </c>
      <c r="E5181" s="2"/>
      <c r="F5181" s="2"/>
      <c r="G5181" s="2"/>
      <c r="H5181" s="2"/>
    </row>
    <row r="5182" spans="2:8">
      <c r="B5182" s="2" t="s">
        <v>5634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5635</v>
      </c>
      <c r="C5183" s="2">
        <v>44</v>
      </c>
      <c r="D5183" s="2" t="s">
        <v>19</v>
      </c>
      <c r="E5183" s="2"/>
      <c r="F5183" s="2"/>
      <c r="G5183" s="2"/>
      <c r="H5183" s="2"/>
    </row>
    <row r="5184" spans="2:8">
      <c r="B5184" s="2" t="s">
        <v>5636</v>
      </c>
      <c r="C5184" s="2">
        <v>36</v>
      </c>
      <c r="D5184" s="2" t="s">
        <v>457</v>
      </c>
      <c r="E5184" s="2"/>
      <c r="F5184" s="2"/>
      <c r="G5184" s="2"/>
      <c r="H5184" s="2"/>
    </row>
    <row r="5185" spans="2:8">
      <c r="B5185" s="2" t="s">
        <v>5637</v>
      </c>
      <c r="C5185" s="2">
        <v>41</v>
      </c>
      <c r="D5185" s="2" t="s">
        <v>457</v>
      </c>
      <c r="E5185" s="2"/>
      <c r="F5185" s="2"/>
      <c r="G5185" s="2"/>
      <c r="H5185" s="2"/>
    </row>
    <row r="5186" spans="2:8">
      <c r="B5186" s="2" t="s">
        <v>5638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5639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5640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5641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5642</v>
      </c>
      <c r="C5190" s="2">
        <v>16</v>
      </c>
      <c r="D5190" s="2" t="s">
        <v>457</v>
      </c>
      <c r="E5190" s="2"/>
      <c r="F5190" s="2"/>
      <c r="G5190" s="2"/>
      <c r="H5190" s="2"/>
    </row>
    <row r="5191" spans="2:8">
      <c r="B5191" s="2" t="s">
        <v>5643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5644</v>
      </c>
      <c r="C5192" s="2">
        <v>14</v>
      </c>
      <c r="D5192" s="2" t="s">
        <v>19</v>
      </c>
      <c r="E5192" s="2"/>
      <c r="F5192" s="2"/>
      <c r="G5192" s="2"/>
      <c r="H5192" s="2"/>
    </row>
    <row r="5193" spans="2:8">
      <c r="B5193" s="2" t="s">
        <v>5645</v>
      </c>
      <c r="C5193" s="2">
        <v>8</v>
      </c>
      <c r="D5193" s="2" t="s">
        <v>19</v>
      </c>
      <c r="E5193" s="2"/>
      <c r="F5193" s="2"/>
      <c r="G5193" s="2"/>
      <c r="H5193" s="2"/>
    </row>
    <row r="5194" spans="2:8">
      <c r="B5194" s="2" t="s">
        <v>5646</v>
      </c>
      <c r="C5194" s="2">
        <v>39</v>
      </c>
      <c r="D5194" s="2" t="s">
        <v>457</v>
      </c>
      <c r="E5194" s="2"/>
      <c r="F5194" s="2"/>
      <c r="G5194" s="2"/>
      <c r="H5194" s="2"/>
    </row>
    <row r="5195" spans="2:8">
      <c r="B5195" s="2" t="s">
        <v>5647</v>
      </c>
      <c r="C5195" s="2">
        <v>41</v>
      </c>
      <c r="D5195" s="2" t="s">
        <v>457</v>
      </c>
      <c r="E5195" s="2"/>
      <c r="F5195" s="2"/>
      <c r="G5195" s="2"/>
      <c r="H5195" s="2"/>
    </row>
    <row r="5196" spans="2:8">
      <c r="B5196" s="2" t="s">
        <v>5648</v>
      </c>
      <c r="C5196" s="2">
        <v>33</v>
      </c>
      <c r="D5196" s="2" t="s">
        <v>457</v>
      </c>
      <c r="E5196" s="2"/>
      <c r="F5196" s="2"/>
      <c r="G5196" s="2"/>
      <c r="H5196" s="2"/>
    </row>
    <row r="5197" spans="2:8">
      <c r="B5197" s="2" t="s">
        <v>5649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5650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5651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5652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5653</v>
      </c>
      <c r="C5201" s="2">
        <v>40</v>
      </c>
      <c r="D5201" s="2" t="s">
        <v>19</v>
      </c>
      <c r="E5201" s="2"/>
      <c r="F5201" s="2"/>
      <c r="G5201" s="2"/>
      <c r="H5201" s="2"/>
    </row>
    <row r="5202" spans="2:8">
      <c r="B5202" s="2" t="s">
        <v>5654</v>
      </c>
      <c r="C5202" s="2">
        <v>34</v>
      </c>
      <c r="D5202" s="2" t="s">
        <v>457</v>
      </c>
      <c r="E5202" s="2"/>
      <c r="F5202" s="2"/>
      <c r="G5202" s="2"/>
      <c r="H5202" s="2"/>
    </row>
    <row r="5203" spans="2:8">
      <c r="B5203" s="2" t="s">
        <v>5655</v>
      </c>
      <c r="C5203" s="2">
        <v>37</v>
      </c>
      <c r="D5203" s="2" t="s">
        <v>457</v>
      </c>
      <c r="E5203" s="2"/>
      <c r="F5203" s="2"/>
      <c r="G5203" s="2"/>
      <c r="H5203" s="2"/>
    </row>
    <row r="5204" spans="2:8">
      <c r="B5204" s="2" t="s">
        <v>5656</v>
      </c>
      <c r="C5204" s="2">
        <v>40</v>
      </c>
      <c r="D5204" s="2" t="s">
        <v>457</v>
      </c>
      <c r="E5204" s="2"/>
      <c r="F5204" s="2"/>
      <c r="G5204" s="2"/>
      <c r="H5204" s="2"/>
    </row>
    <row r="5205" spans="2:8">
      <c r="B5205" s="2" t="s">
        <v>5657</v>
      </c>
      <c r="C5205" s="2">
        <v>39</v>
      </c>
      <c r="D5205" s="2" t="s">
        <v>457</v>
      </c>
      <c r="E5205" s="2"/>
      <c r="F5205" s="2"/>
      <c r="G5205" s="2"/>
      <c r="H5205" s="2"/>
    </row>
    <row r="5206" spans="2:8">
      <c r="B5206" s="2" t="s">
        <v>5658</v>
      </c>
      <c r="C5206" s="2">
        <v>30</v>
      </c>
      <c r="D5206" s="2" t="s">
        <v>457</v>
      </c>
      <c r="E5206" s="2"/>
      <c r="F5206" s="2"/>
      <c r="G5206" s="2"/>
      <c r="H5206" s="2"/>
    </row>
    <row r="5207" spans="2:8">
      <c r="B5207" s="2" t="s">
        <v>5659</v>
      </c>
      <c r="C5207" s="2">
        <v>31</v>
      </c>
      <c r="D5207" s="2" t="s">
        <v>457</v>
      </c>
      <c r="E5207" s="2"/>
      <c r="F5207" s="2"/>
      <c r="G5207" s="2"/>
      <c r="H5207" s="2"/>
    </row>
    <row r="5208" spans="2:8">
      <c r="B5208" s="2" t="s">
        <v>5660</v>
      </c>
      <c r="C5208" s="2">
        <v>32</v>
      </c>
      <c r="D5208" s="2" t="s">
        <v>457</v>
      </c>
      <c r="E5208" s="2"/>
      <c r="F5208" s="2"/>
      <c r="G5208" s="2"/>
      <c r="H5208" s="2"/>
    </row>
    <row r="5209" spans="2:8">
      <c r="B5209" s="2" t="s">
        <v>5661</v>
      </c>
      <c r="C5209" s="2">
        <v>30</v>
      </c>
      <c r="D5209" s="2" t="s">
        <v>457</v>
      </c>
      <c r="E5209" s="2"/>
      <c r="F5209" s="2"/>
      <c r="G5209" s="2"/>
      <c r="H5209" s="2"/>
    </row>
    <row r="5210" spans="2:8">
      <c r="B5210" s="2" t="s">
        <v>5662</v>
      </c>
      <c r="C5210" s="2">
        <v>41</v>
      </c>
      <c r="D5210" s="2" t="s">
        <v>457</v>
      </c>
      <c r="E5210" s="2"/>
      <c r="F5210" s="2"/>
      <c r="G5210" s="2"/>
      <c r="H5210" s="2"/>
    </row>
    <row r="5211" spans="2:8">
      <c r="B5211" s="2" t="s">
        <v>5663</v>
      </c>
      <c r="C5211" s="2">
        <v>41</v>
      </c>
      <c r="D5211" s="2" t="s">
        <v>457</v>
      </c>
      <c r="E5211" s="2"/>
      <c r="F5211" s="2"/>
      <c r="G5211" s="2"/>
      <c r="H5211" s="2"/>
    </row>
    <row r="5212" spans="2:8">
      <c r="B5212" s="2" t="s">
        <v>5664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5665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5666</v>
      </c>
      <c r="C5214" s="2">
        <v>35</v>
      </c>
      <c r="D5214" s="2" t="s">
        <v>19</v>
      </c>
      <c r="E5214" s="2"/>
      <c r="F5214" s="2"/>
      <c r="G5214" s="2"/>
      <c r="H5214" s="2"/>
    </row>
    <row r="5215" spans="2:8">
      <c r="B5215" s="2" t="s">
        <v>5667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5668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5669</v>
      </c>
      <c r="C5217" s="2">
        <v>37</v>
      </c>
      <c r="D5217" s="2" t="s">
        <v>19</v>
      </c>
      <c r="E5217" s="2"/>
      <c r="F5217" s="2"/>
      <c r="G5217" s="2"/>
      <c r="H5217" s="2"/>
    </row>
    <row r="5218" spans="2:8">
      <c r="B5218" s="2" t="s">
        <v>5670</v>
      </c>
      <c r="C5218" s="2">
        <v>34</v>
      </c>
      <c r="D5218" s="2" t="s">
        <v>457</v>
      </c>
      <c r="E5218" s="2"/>
      <c r="F5218" s="2"/>
      <c r="G5218" s="2"/>
      <c r="H5218" s="2"/>
    </row>
    <row r="5219" spans="2:8">
      <c r="B5219" s="2" t="s">
        <v>5671</v>
      </c>
      <c r="C5219" s="2">
        <v>35</v>
      </c>
      <c r="D5219" s="2" t="s">
        <v>457</v>
      </c>
      <c r="E5219" s="2"/>
      <c r="F5219" s="2"/>
      <c r="G5219" s="2"/>
      <c r="H5219" s="2"/>
    </row>
    <row r="5220" spans="2:8">
      <c r="B5220" s="2" t="s">
        <v>5672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5673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5674</v>
      </c>
      <c r="C5222" s="2">
        <v>24</v>
      </c>
      <c r="D5222" s="2" t="s">
        <v>457</v>
      </c>
      <c r="E5222" s="2"/>
      <c r="F5222" s="2"/>
      <c r="G5222" s="2"/>
      <c r="H5222" s="2"/>
    </row>
    <row r="5223" spans="2:8">
      <c r="B5223" s="2" t="s">
        <v>5675</v>
      </c>
      <c r="C5223" s="2">
        <v>15</v>
      </c>
      <c r="D5223" s="2" t="s">
        <v>457</v>
      </c>
      <c r="E5223" s="2"/>
      <c r="F5223" s="2"/>
      <c r="G5223" s="2"/>
      <c r="H5223" s="2"/>
    </row>
    <row r="5224" spans="2:8">
      <c r="B5224" s="2" t="s">
        <v>5676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5677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5678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5679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5680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5681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5682</v>
      </c>
      <c r="C5230" s="2">
        <v>40</v>
      </c>
      <c r="D5230" s="2" t="s">
        <v>19</v>
      </c>
      <c r="E5230" s="2"/>
      <c r="F5230" s="2"/>
      <c r="G5230" s="2"/>
      <c r="H5230" s="2"/>
    </row>
    <row r="5231" spans="2:8">
      <c r="B5231" s="2" t="s">
        <v>5683</v>
      </c>
      <c r="C5231" s="2">
        <v>20</v>
      </c>
      <c r="D5231" s="2" t="s">
        <v>19</v>
      </c>
      <c r="E5231" s="2"/>
      <c r="F5231" s="2"/>
      <c r="G5231" s="2"/>
      <c r="H5231" s="2"/>
    </row>
    <row r="5232" spans="2:8">
      <c r="B5232" s="2" t="s">
        <v>5684</v>
      </c>
      <c r="C5232" s="2">
        <v>13</v>
      </c>
      <c r="D5232" s="2" t="s">
        <v>19</v>
      </c>
      <c r="E5232" s="2"/>
      <c r="F5232" s="2"/>
      <c r="G5232" s="2"/>
      <c r="H5232" s="2"/>
    </row>
    <row r="5233" spans="2:8">
      <c r="B5233" s="2" t="s">
        <v>5685</v>
      </c>
      <c r="C5233" s="2">
        <v>43</v>
      </c>
      <c r="D5233" s="2" t="s">
        <v>457</v>
      </c>
      <c r="E5233" s="2"/>
      <c r="F5233" s="2"/>
      <c r="G5233" s="2"/>
      <c r="H5233" s="2"/>
    </row>
    <row r="5234" spans="2:8">
      <c r="B5234" s="2" t="s">
        <v>5686</v>
      </c>
      <c r="C5234" s="2">
        <v>43</v>
      </c>
      <c r="D5234" s="2" t="s">
        <v>457</v>
      </c>
      <c r="E5234" s="2"/>
      <c r="F5234" s="2"/>
      <c r="G5234" s="2"/>
      <c r="H5234" s="2"/>
    </row>
    <row r="5235" spans="2:8">
      <c r="B5235" s="2" t="s">
        <v>5687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5688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5689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5690</v>
      </c>
      <c r="C5238" s="2">
        <v>38</v>
      </c>
      <c r="D5238" s="2" t="s">
        <v>19</v>
      </c>
      <c r="E5238" s="2"/>
      <c r="F5238" s="2"/>
      <c r="G5238" s="2"/>
      <c r="H5238" s="2"/>
    </row>
    <row r="5239" spans="2:8">
      <c r="B5239" s="2" t="s">
        <v>5691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5692</v>
      </c>
      <c r="C5240" s="2">
        <v>14</v>
      </c>
      <c r="D5240" s="2" t="s">
        <v>19</v>
      </c>
      <c r="E5240" s="2"/>
      <c r="F5240" s="2"/>
      <c r="G5240" s="2"/>
      <c r="H5240" s="2"/>
    </row>
    <row r="5241" spans="2:8">
      <c r="B5241" s="2" t="s">
        <v>5693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5694</v>
      </c>
      <c r="C5242" s="2">
        <v>20</v>
      </c>
      <c r="D5242" s="2" t="s">
        <v>19</v>
      </c>
      <c r="E5242" s="2"/>
      <c r="F5242" s="2"/>
      <c r="G5242" s="2"/>
      <c r="H5242" s="2"/>
    </row>
    <row r="5243" spans="2:8">
      <c r="B5243" s="2" t="s">
        <v>5695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5696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5697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5698</v>
      </c>
      <c r="C5246" s="2">
        <v>38</v>
      </c>
      <c r="D5246" s="2" t="s">
        <v>19</v>
      </c>
      <c r="E5246" s="2"/>
      <c r="F5246" s="2"/>
      <c r="G5246" s="2"/>
      <c r="H5246" s="2"/>
    </row>
    <row r="5247" spans="2:8">
      <c r="B5247" s="2" t="s">
        <v>5699</v>
      </c>
      <c r="C5247" s="2">
        <v>8</v>
      </c>
      <c r="D5247" s="2" t="s">
        <v>19</v>
      </c>
      <c r="E5247" s="2"/>
      <c r="F5247" s="2"/>
      <c r="G5247" s="2"/>
      <c r="H5247" s="2"/>
    </row>
    <row r="5248" spans="2:8">
      <c r="B5248" s="2" t="s">
        <v>5700</v>
      </c>
      <c r="C5248" s="2">
        <v>12</v>
      </c>
      <c r="D5248" s="2" t="s">
        <v>19</v>
      </c>
      <c r="E5248" s="2"/>
      <c r="F5248" s="2"/>
      <c r="G5248" s="2"/>
      <c r="H5248" s="2"/>
    </row>
    <row r="5249" spans="2:8">
      <c r="B5249" s="2" t="s">
        <v>5701</v>
      </c>
      <c r="C5249" s="2">
        <v>12</v>
      </c>
      <c r="D5249" s="2" t="s">
        <v>19</v>
      </c>
      <c r="E5249" s="2"/>
      <c r="F5249" s="2"/>
      <c r="G5249" s="2"/>
      <c r="H5249" s="2"/>
    </row>
    <row r="5250" spans="2:8">
      <c r="B5250" s="2" t="s">
        <v>5702</v>
      </c>
      <c r="C5250" s="2">
        <v>10</v>
      </c>
      <c r="D5250" s="2" t="s">
        <v>457</v>
      </c>
      <c r="E5250" s="2"/>
      <c r="F5250" s="2"/>
      <c r="G5250" s="2"/>
      <c r="H5250" s="2"/>
    </row>
    <row r="5251" spans="2:8">
      <c r="B5251" s="2" t="s">
        <v>5703</v>
      </c>
      <c r="C5251" s="2">
        <v>6</v>
      </c>
      <c r="D5251" s="2" t="s">
        <v>457</v>
      </c>
      <c r="E5251" s="2"/>
      <c r="F5251" s="2"/>
      <c r="G5251" s="2"/>
      <c r="H5251" s="2"/>
    </row>
    <row r="5252" spans="2:8">
      <c r="B5252" s="2" t="s">
        <v>5704</v>
      </c>
      <c r="C5252" s="2">
        <v>35</v>
      </c>
      <c r="D5252" s="2" t="s">
        <v>457</v>
      </c>
      <c r="E5252" s="2"/>
      <c r="F5252" s="2"/>
      <c r="G5252" s="2"/>
      <c r="H5252" s="2"/>
    </row>
    <row r="5253" spans="2:8">
      <c r="B5253" s="2" t="s">
        <v>5705</v>
      </c>
      <c r="C5253" s="2">
        <v>37</v>
      </c>
      <c r="D5253" s="2" t="s">
        <v>457</v>
      </c>
      <c r="E5253" s="2"/>
      <c r="F5253" s="2"/>
      <c r="G5253" s="2"/>
      <c r="H5253" s="2"/>
    </row>
    <row r="5254" spans="2:8">
      <c r="B5254" s="2" t="s">
        <v>5706</v>
      </c>
      <c r="C5254" s="2">
        <v>37</v>
      </c>
      <c r="D5254" s="2" t="s">
        <v>19</v>
      </c>
      <c r="E5254" s="2"/>
      <c r="F5254" s="2"/>
      <c r="G5254" s="2"/>
      <c r="H5254" s="2"/>
    </row>
    <row r="5255" spans="2:8">
      <c r="B5255" s="2" t="s">
        <v>5707</v>
      </c>
      <c r="C5255" s="2">
        <v>23</v>
      </c>
      <c r="D5255" s="2" t="s">
        <v>457</v>
      </c>
      <c r="E5255" s="2"/>
      <c r="F5255" s="2"/>
      <c r="G5255" s="2"/>
      <c r="H5255" s="2"/>
    </row>
    <row r="5256" spans="2:8">
      <c r="B5256" s="2" t="s">
        <v>5708</v>
      </c>
      <c r="C5256" s="2">
        <v>24</v>
      </c>
      <c r="D5256" s="2" t="s">
        <v>457</v>
      </c>
      <c r="E5256" s="2"/>
      <c r="F5256" s="2"/>
      <c r="G5256" s="2"/>
      <c r="H5256" s="2"/>
    </row>
    <row r="5257" spans="2:8">
      <c r="B5257" s="2" t="s">
        <v>5709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5710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5711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5712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5713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5714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5715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5716</v>
      </c>
      <c r="C5264" s="2">
        <v>38</v>
      </c>
      <c r="D5264" s="2" t="s">
        <v>19</v>
      </c>
      <c r="E5264" s="2"/>
      <c r="F5264" s="2"/>
      <c r="G5264" s="2"/>
      <c r="H5264" s="2"/>
    </row>
    <row r="5265" spans="2:8">
      <c r="B5265" s="2" t="s">
        <v>5717</v>
      </c>
      <c r="C5265" s="2">
        <v>36</v>
      </c>
      <c r="D5265" s="2" t="s">
        <v>19</v>
      </c>
      <c r="E5265" s="2"/>
      <c r="F5265" s="2"/>
      <c r="G5265" s="2"/>
      <c r="H5265" s="2"/>
    </row>
    <row r="5266" spans="2:8">
      <c r="B5266" s="2" t="s">
        <v>5718</v>
      </c>
      <c r="C5266" s="2">
        <v>10</v>
      </c>
      <c r="D5266" s="2" t="s">
        <v>19</v>
      </c>
      <c r="E5266" s="2"/>
      <c r="F5266" s="2"/>
      <c r="G5266" s="2"/>
      <c r="H5266" s="2"/>
    </row>
    <row r="5267" spans="2:8">
      <c r="B5267" s="2" t="s">
        <v>5719</v>
      </c>
      <c r="C5267" s="2">
        <v>11</v>
      </c>
      <c r="D5267" s="2" t="s">
        <v>19</v>
      </c>
      <c r="E5267" s="2"/>
      <c r="F5267" s="2"/>
      <c r="G5267" s="2"/>
      <c r="H5267" s="2"/>
    </row>
    <row r="5268" spans="2:8">
      <c r="B5268" s="2" t="s">
        <v>5720</v>
      </c>
      <c r="C5268" s="2">
        <v>37</v>
      </c>
      <c r="D5268" s="2" t="s">
        <v>457</v>
      </c>
      <c r="E5268" s="2"/>
      <c r="F5268" s="2"/>
      <c r="G5268" s="2"/>
      <c r="H5268" s="2"/>
    </row>
    <row r="5269" spans="2:8">
      <c r="B5269" s="2" t="s">
        <v>5721</v>
      </c>
      <c r="C5269" s="2">
        <v>44</v>
      </c>
      <c r="D5269" s="2" t="s">
        <v>457</v>
      </c>
      <c r="E5269" s="2"/>
      <c r="F5269" s="2"/>
      <c r="G5269" s="2"/>
      <c r="H5269" s="2"/>
    </row>
    <row r="5270" spans="2:8">
      <c r="B5270" s="2" t="s">
        <v>5722</v>
      </c>
      <c r="C5270" s="2">
        <v>32</v>
      </c>
      <c r="D5270" s="2" t="s">
        <v>457</v>
      </c>
      <c r="E5270" s="2"/>
      <c r="F5270" s="2"/>
      <c r="G5270" s="2"/>
      <c r="H5270" s="2"/>
    </row>
    <row r="5271" spans="2:8">
      <c r="B5271" s="2" t="s">
        <v>5723</v>
      </c>
      <c r="C5271" s="2">
        <v>31</v>
      </c>
      <c r="D5271" s="2" t="s">
        <v>457</v>
      </c>
      <c r="E5271" s="2"/>
      <c r="F5271" s="2"/>
      <c r="G5271" s="2"/>
      <c r="H5271" s="2"/>
    </row>
    <row r="5272" spans="2:8">
      <c r="B5272" s="2" t="s">
        <v>5724</v>
      </c>
      <c r="C5272" s="2">
        <v>12</v>
      </c>
      <c r="D5272" s="2" t="s">
        <v>19</v>
      </c>
      <c r="E5272" s="2"/>
      <c r="F5272" s="2"/>
      <c r="G5272" s="2"/>
      <c r="H5272" s="2"/>
    </row>
    <row r="5273" spans="2:8">
      <c r="B5273" s="2" t="s">
        <v>5725</v>
      </c>
      <c r="C5273" s="2">
        <v>37</v>
      </c>
      <c r="D5273" s="2" t="s">
        <v>457</v>
      </c>
      <c r="E5273" s="2"/>
      <c r="F5273" s="2"/>
      <c r="G5273" s="2"/>
      <c r="H5273" s="2"/>
    </row>
    <row r="5274" spans="2:8">
      <c r="B5274" s="2" t="s">
        <v>5726</v>
      </c>
      <c r="C5274" s="2">
        <v>35</v>
      </c>
      <c r="D5274" s="2" t="s">
        <v>457</v>
      </c>
      <c r="E5274" s="2"/>
      <c r="F5274" s="2"/>
      <c r="G5274" s="2"/>
      <c r="H5274" s="2"/>
    </row>
    <row r="5275" spans="2:8">
      <c r="B5275" s="2" t="s">
        <v>5727</v>
      </c>
      <c r="C5275" s="2">
        <v>15</v>
      </c>
      <c r="D5275" s="2" t="s">
        <v>19</v>
      </c>
      <c r="E5275" s="2"/>
      <c r="F5275" s="2"/>
      <c r="G5275" s="2"/>
      <c r="H5275" s="2"/>
    </row>
    <row r="5276" spans="2:8">
      <c r="B5276" s="2" t="s">
        <v>5728</v>
      </c>
      <c r="C5276" s="2">
        <v>7</v>
      </c>
      <c r="D5276" s="2" t="s">
        <v>19</v>
      </c>
      <c r="E5276" s="2"/>
      <c r="F5276" s="2"/>
      <c r="G5276" s="2"/>
      <c r="H5276" s="2"/>
    </row>
    <row r="5277" spans="2:8">
      <c r="B5277" s="2" t="s">
        <v>5729</v>
      </c>
      <c r="C5277" s="2">
        <v>43</v>
      </c>
      <c r="D5277" s="2" t="s">
        <v>457</v>
      </c>
      <c r="E5277" s="2"/>
      <c r="F5277" s="2"/>
      <c r="G5277" s="2"/>
      <c r="H5277" s="2"/>
    </row>
    <row r="5278" spans="2:8">
      <c r="B5278" s="2" t="s">
        <v>5730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5731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5732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5733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5734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5735</v>
      </c>
      <c r="C5283" s="2">
        <v>20</v>
      </c>
      <c r="D5283" s="2" t="s">
        <v>19</v>
      </c>
      <c r="E5283" s="2"/>
      <c r="F5283" s="2"/>
      <c r="G5283" s="2"/>
      <c r="H5283" s="2"/>
    </row>
    <row r="5284" spans="2:8">
      <c r="B5284" s="2" t="s">
        <v>5736</v>
      </c>
      <c r="C5284" s="2">
        <v>34</v>
      </c>
      <c r="D5284" s="2" t="s">
        <v>457</v>
      </c>
      <c r="E5284" s="2"/>
      <c r="F5284" s="2"/>
      <c r="G5284" s="2"/>
      <c r="H5284" s="2"/>
    </row>
    <row r="5285" spans="2:8">
      <c r="B5285" s="2" t="s">
        <v>5737</v>
      </c>
      <c r="C5285" s="2">
        <v>35</v>
      </c>
      <c r="D5285" s="2" t="s">
        <v>457</v>
      </c>
      <c r="E5285" s="2"/>
      <c r="F5285" s="2"/>
      <c r="G5285" s="2"/>
      <c r="H5285" s="2"/>
    </row>
    <row r="5286" spans="2:8">
      <c r="B5286" s="2" t="s">
        <v>5738</v>
      </c>
      <c r="C5286" s="2">
        <v>36</v>
      </c>
      <c r="D5286" s="2" t="s">
        <v>457</v>
      </c>
      <c r="E5286" s="2"/>
      <c r="F5286" s="2"/>
      <c r="G5286" s="2"/>
      <c r="H5286" s="2"/>
    </row>
    <row r="5287" spans="2:8">
      <c r="B5287" s="2" t="s">
        <v>5739</v>
      </c>
      <c r="C5287" s="2">
        <v>38</v>
      </c>
      <c r="D5287" s="2" t="s">
        <v>457</v>
      </c>
      <c r="E5287" s="2"/>
      <c r="F5287" s="2"/>
      <c r="G5287" s="2"/>
      <c r="H5287" s="2"/>
    </row>
    <row r="5288" spans="2:8">
      <c r="B5288" s="2" t="s">
        <v>5740</v>
      </c>
      <c r="C5288" s="2">
        <v>39</v>
      </c>
      <c r="D5288" s="2" t="s">
        <v>457</v>
      </c>
      <c r="E5288" s="2"/>
      <c r="F5288" s="2"/>
      <c r="G5288" s="2"/>
      <c r="H5288" s="2"/>
    </row>
    <row r="5289" spans="2:8">
      <c r="B5289" s="2" t="s">
        <v>5741</v>
      </c>
      <c r="C5289" s="2">
        <v>48</v>
      </c>
      <c r="D5289" s="2" t="s">
        <v>457</v>
      </c>
      <c r="E5289" s="2"/>
      <c r="F5289" s="2"/>
      <c r="G5289" s="2"/>
      <c r="H5289" s="2"/>
    </row>
    <row r="5290" spans="2:8">
      <c r="B5290" s="2" t="s">
        <v>5742</v>
      </c>
      <c r="C5290" s="2">
        <v>51</v>
      </c>
      <c r="D5290" s="2" t="s">
        <v>457</v>
      </c>
      <c r="E5290" s="2"/>
      <c r="F5290" s="2"/>
      <c r="G5290" s="2"/>
      <c r="H5290" s="2"/>
    </row>
    <row r="5291" spans="2:8">
      <c r="B5291" s="2" t="s">
        <v>5743</v>
      </c>
      <c r="C5291" s="2">
        <v>33</v>
      </c>
      <c r="D5291" s="2" t="s">
        <v>457</v>
      </c>
      <c r="E5291" s="2"/>
      <c r="F5291" s="2"/>
      <c r="G5291" s="2"/>
      <c r="H5291" s="2"/>
    </row>
    <row r="5292" spans="2:8">
      <c r="B5292" s="2" t="s">
        <v>5744</v>
      </c>
      <c r="C5292" s="2">
        <v>35</v>
      </c>
      <c r="D5292" s="2" t="s">
        <v>457</v>
      </c>
      <c r="E5292" s="2"/>
      <c r="F5292" s="2"/>
      <c r="G5292" s="2"/>
      <c r="H5292" s="2"/>
    </row>
    <row r="5293" spans="2:8">
      <c r="B5293" s="2" t="s">
        <v>5745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5746</v>
      </c>
      <c r="C5294" s="2">
        <v>25</v>
      </c>
      <c r="D5294" s="2" t="s">
        <v>457</v>
      </c>
      <c r="E5294" s="2"/>
      <c r="F5294" s="2"/>
      <c r="G5294" s="2"/>
      <c r="H5294" s="2"/>
    </row>
    <row r="5295" spans="2:8">
      <c r="B5295" s="2" t="s">
        <v>5747</v>
      </c>
      <c r="C5295" s="2">
        <v>30</v>
      </c>
      <c r="D5295" s="2" t="s">
        <v>457</v>
      </c>
      <c r="E5295" s="2"/>
      <c r="F5295" s="2"/>
      <c r="G5295" s="2"/>
      <c r="H5295" s="2"/>
    </row>
    <row r="5296" spans="2:8">
      <c r="B5296" s="2" t="s">
        <v>5748</v>
      </c>
      <c r="C5296" s="2">
        <v>34</v>
      </c>
      <c r="D5296" s="2" t="s">
        <v>457</v>
      </c>
      <c r="E5296" s="2"/>
      <c r="F5296" s="2"/>
      <c r="G5296" s="2"/>
      <c r="H5296" s="2"/>
    </row>
    <row r="5297" spans="2:8">
      <c r="B5297" s="2" t="s">
        <v>5749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5750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5751</v>
      </c>
      <c r="C5299" s="2">
        <v>7</v>
      </c>
      <c r="D5299" s="2" t="s">
        <v>457</v>
      </c>
      <c r="E5299" s="2"/>
      <c r="F5299" s="2"/>
      <c r="G5299" s="2"/>
      <c r="H5299" s="2"/>
    </row>
    <row r="5300" spans="2:8">
      <c r="B5300" s="2" t="s">
        <v>5752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5753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5754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5755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5756</v>
      </c>
      <c r="C5304" s="2">
        <v>15</v>
      </c>
      <c r="D5304" s="2" t="s">
        <v>457</v>
      </c>
      <c r="E5304" s="2"/>
      <c r="F5304" s="2"/>
      <c r="G5304" s="2"/>
      <c r="H5304" s="2"/>
    </row>
    <row r="5305" spans="2:8">
      <c r="B5305" s="2" t="s">
        <v>5757</v>
      </c>
      <c r="C5305" s="2">
        <v>13</v>
      </c>
      <c r="D5305" s="2" t="s">
        <v>19</v>
      </c>
      <c r="E5305" s="2"/>
      <c r="F5305" s="2"/>
      <c r="G5305" s="2"/>
      <c r="H5305" s="2"/>
    </row>
    <row r="5306" spans="2:8">
      <c r="B5306" s="2" t="s">
        <v>5758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5759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5760</v>
      </c>
      <c r="C5308" s="2">
        <v>33</v>
      </c>
      <c r="D5308" s="2" t="s">
        <v>457</v>
      </c>
      <c r="E5308" s="2"/>
      <c r="F5308" s="2"/>
      <c r="G5308" s="2"/>
      <c r="H5308" s="2"/>
    </row>
    <row r="5309" spans="2:8">
      <c r="B5309" s="2" t="s">
        <v>5761</v>
      </c>
      <c r="C5309" s="2">
        <v>33</v>
      </c>
      <c r="D5309" s="2" t="s">
        <v>457</v>
      </c>
      <c r="E5309" s="2"/>
      <c r="F5309" s="2"/>
      <c r="G5309" s="2"/>
      <c r="H5309" s="2"/>
    </row>
    <row r="5310" spans="2:8">
      <c r="B5310" s="2" t="s">
        <v>5762</v>
      </c>
      <c r="C5310" s="2">
        <v>28</v>
      </c>
      <c r="D5310" s="2" t="s">
        <v>457</v>
      </c>
      <c r="E5310" s="2"/>
      <c r="F5310" s="2"/>
      <c r="G5310" s="2"/>
      <c r="H5310" s="2"/>
    </row>
    <row r="5311" spans="2:8">
      <c r="B5311" s="2" t="s">
        <v>5763</v>
      </c>
      <c r="C5311" s="2">
        <v>54</v>
      </c>
      <c r="D5311" s="2" t="s">
        <v>457</v>
      </c>
      <c r="E5311" s="2"/>
      <c r="F5311" s="2"/>
      <c r="G5311" s="2"/>
      <c r="H5311" s="2"/>
    </row>
    <row r="5312" spans="2:8">
      <c r="B5312" s="2" t="s">
        <v>5764</v>
      </c>
      <c r="C5312" s="2">
        <v>57</v>
      </c>
      <c r="D5312" s="2" t="s">
        <v>457</v>
      </c>
      <c r="E5312" s="2"/>
      <c r="F5312" s="2"/>
      <c r="G5312" s="2"/>
      <c r="H5312" s="2"/>
    </row>
    <row r="5313" spans="2:8">
      <c r="B5313" s="2" t="s">
        <v>5765</v>
      </c>
      <c r="C5313" s="2">
        <v>29</v>
      </c>
      <c r="D5313" s="2" t="s">
        <v>457</v>
      </c>
      <c r="E5313" s="2"/>
      <c r="F5313" s="2"/>
      <c r="G5313" s="2"/>
      <c r="H5313" s="2"/>
    </row>
    <row r="5314" spans="2:8">
      <c r="B5314" s="2" t="s">
        <v>5766</v>
      </c>
      <c r="C5314" s="2">
        <v>28</v>
      </c>
      <c r="D5314" s="2" t="s">
        <v>457</v>
      </c>
      <c r="E5314" s="2"/>
      <c r="F5314" s="2"/>
      <c r="G5314" s="2"/>
      <c r="H5314" s="2"/>
    </row>
    <row r="5315" spans="2:8">
      <c r="B5315" s="2" t="s">
        <v>5767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5768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5769</v>
      </c>
      <c r="C5317" s="2">
        <v>38</v>
      </c>
      <c r="D5317" s="2" t="s">
        <v>457</v>
      </c>
      <c r="E5317" s="2"/>
      <c r="F5317" s="2"/>
      <c r="G5317" s="2"/>
      <c r="H5317" s="2"/>
    </row>
    <row r="5318" spans="2:8">
      <c r="B5318" s="2" t="s">
        <v>5770</v>
      </c>
      <c r="C5318" s="2">
        <v>38</v>
      </c>
      <c r="D5318" s="2" t="s">
        <v>457</v>
      </c>
      <c r="E5318" s="2"/>
      <c r="F5318" s="2"/>
      <c r="G5318" s="2"/>
      <c r="H5318" s="2"/>
    </row>
    <row r="5319" spans="2:8">
      <c r="B5319" s="2" t="s">
        <v>5771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5772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5773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5774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5775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5776</v>
      </c>
      <c r="C5324" s="2">
        <v>18</v>
      </c>
      <c r="D5324" s="2" t="s">
        <v>19</v>
      </c>
      <c r="E5324" s="2"/>
      <c r="F5324" s="2"/>
      <c r="G5324" s="2"/>
      <c r="H5324" s="2"/>
    </row>
    <row r="5325" spans="2:8">
      <c r="B5325" s="2" t="s">
        <v>5777</v>
      </c>
      <c r="C5325" s="2">
        <v>13</v>
      </c>
      <c r="D5325" s="2" t="s">
        <v>19</v>
      </c>
      <c r="E5325" s="2"/>
      <c r="F5325" s="2"/>
      <c r="G5325" s="2"/>
      <c r="H5325" s="2"/>
    </row>
    <row r="5326" spans="2:8">
      <c r="B5326" s="2" t="s">
        <v>5778</v>
      </c>
      <c r="C5326" s="2">
        <v>34</v>
      </c>
      <c r="D5326" s="2" t="s">
        <v>457</v>
      </c>
      <c r="E5326" s="2"/>
      <c r="F5326" s="2"/>
      <c r="G5326" s="2"/>
      <c r="H5326" s="2"/>
    </row>
    <row r="5327" spans="2:8">
      <c r="B5327" s="2" t="s">
        <v>5779</v>
      </c>
      <c r="C5327" s="2">
        <v>33</v>
      </c>
      <c r="D5327" s="2" t="s">
        <v>457</v>
      </c>
      <c r="E5327" s="2"/>
      <c r="F5327" s="2"/>
      <c r="G5327" s="2"/>
      <c r="H5327" s="2"/>
    </row>
    <row r="5328" spans="2:8">
      <c r="B5328" s="2" t="s">
        <v>5780</v>
      </c>
      <c r="C5328" s="2">
        <v>33</v>
      </c>
      <c r="D5328" s="2" t="s">
        <v>457</v>
      </c>
      <c r="E5328" s="2"/>
      <c r="F5328" s="2"/>
      <c r="G5328" s="2"/>
      <c r="H5328" s="2"/>
    </row>
    <row r="5329" spans="2:8">
      <c r="B5329" s="2" t="s">
        <v>5781</v>
      </c>
      <c r="C5329" s="2">
        <v>34</v>
      </c>
      <c r="D5329" s="2" t="s">
        <v>457</v>
      </c>
      <c r="E5329" s="2"/>
      <c r="F5329" s="2"/>
      <c r="G5329" s="2"/>
      <c r="H5329" s="2"/>
    </row>
    <row r="5330" spans="2:8">
      <c r="B5330" s="2" t="s">
        <v>5782</v>
      </c>
      <c r="C5330" s="2">
        <v>29</v>
      </c>
      <c r="D5330" s="2" t="s">
        <v>457</v>
      </c>
      <c r="E5330" s="2"/>
      <c r="F5330" s="2"/>
      <c r="G5330" s="2"/>
      <c r="H5330" s="2"/>
    </row>
    <row r="5331" spans="2:8">
      <c r="B5331" s="2" t="s">
        <v>5783</v>
      </c>
      <c r="C5331" s="2">
        <v>30</v>
      </c>
      <c r="D5331" s="2" t="s">
        <v>457</v>
      </c>
      <c r="E5331" s="2"/>
      <c r="F5331" s="2"/>
      <c r="G5331" s="2"/>
      <c r="H5331" s="2"/>
    </row>
    <row r="5332" spans="2:8">
      <c r="B5332" s="2" t="s">
        <v>5784</v>
      </c>
      <c r="C5332" s="2">
        <v>29</v>
      </c>
      <c r="D5332" s="2" t="s">
        <v>457</v>
      </c>
      <c r="E5332" s="2"/>
      <c r="F5332" s="2"/>
      <c r="G5332" s="2"/>
      <c r="H5332" s="2"/>
    </row>
    <row r="5333" spans="2:8">
      <c r="B5333" s="2" t="s">
        <v>5785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5786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5787</v>
      </c>
      <c r="C5335" s="2">
        <v>40</v>
      </c>
      <c r="D5335" s="2" t="s">
        <v>19</v>
      </c>
      <c r="E5335" s="2"/>
      <c r="F5335" s="2"/>
      <c r="G5335" s="2"/>
      <c r="H5335" s="2"/>
    </row>
    <row r="5336" spans="2:8">
      <c r="B5336" s="2" t="s">
        <v>5788</v>
      </c>
      <c r="C5336" s="2">
        <v>30</v>
      </c>
      <c r="D5336" s="2" t="s">
        <v>457</v>
      </c>
      <c r="E5336" s="2"/>
      <c r="F5336" s="2"/>
      <c r="G5336" s="2"/>
      <c r="H5336" s="2"/>
    </row>
    <row r="5337" spans="2:8">
      <c r="B5337" s="2" t="s">
        <v>5789</v>
      </c>
      <c r="C5337" s="2">
        <v>31</v>
      </c>
      <c r="D5337" s="2" t="s">
        <v>457</v>
      </c>
      <c r="E5337" s="2"/>
      <c r="F5337" s="2"/>
      <c r="G5337" s="2"/>
      <c r="H5337" s="2"/>
    </row>
    <row r="5338" spans="2:8">
      <c r="B5338" s="2" t="s">
        <v>5790</v>
      </c>
      <c r="C5338" s="2">
        <v>31</v>
      </c>
      <c r="D5338" s="2" t="s">
        <v>457</v>
      </c>
      <c r="E5338" s="2"/>
      <c r="F5338" s="2"/>
      <c r="G5338" s="2"/>
      <c r="H5338" s="2"/>
    </row>
    <row r="5339" spans="2:8">
      <c r="B5339" s="2" t="s">
        <v>5791</v>
      </c>
      <c r="C5339" s="2">
        <v>34</v>
      </c>
      <c r="D5339" s="2" t="s">
        <v>19</v>
      </c>
      <c r="E5339" s="2"/>
      <c r="F5339" s="2"/>
      <c r="G5339" s="2"/>
      <c r="H5339" s="2"/>
    </row>
    <row r="5340" spans="2:8">
      <c r="B5340" s="2" t="s">
        <v>5792</v>
      </c>
      <c r="C5340" s="2">
        <v>19</v>
      </c>
      <c r="D5340" s="2" t="s">
        <v>19</v>
      </c>
      <c r="E5340" s="2"/>
      <c r="F5340" s="2"/>
      <c r="G5340" s="2"/>
      <c r="H5340" s="2"/>
    </row>
    <row r="5341" spans="2:8">
      <c r="B5341" s="2" t="s">
        <v>5793</v>
      </c>
      <c r="C5341" s="2">
        <v>11</v>
      </c>
      <c r="D5341" s="2" t="s">
        <v>19</v>
      </c>
      <c r="E5341" s="2"/>
      <c r="F5341" s="2"/>
      <c r="G5341" s="2"/>
      <c r="H5341" s="2"/>
    </row>
    <row r="5342" spans="2:8">
      <c r="B5342" s="2" t="s">
        <v>5794</v>
      </c>
      <c r="C5342" s="2">
        <v>41</v>
      </c>
      <c r="D5342" s="2" t="s">
        <v>457</v>
      </c>
      <c r="E5342" s="2"/>
      <c r="F5342" s="2"/>
      <c r="G5342" s="2"/>
      <c r="H5342" s="2"/>
    </row>
    <row r="5343" spans="2:8">
      <c r="B5343" s="2" t="s">
        <v>5795</v>
      </c>
      <c r="C5343" s="2">
        <v>43</v>
      </c>
      <c r="D5343" s="2" t="s">
        <v>457</v>
      </c>
      <c r="E5343" s="2"/>
      <c r="F5343" s="2"/>
      <c r="G5343" s="2"/>
      <c r="H5343" s="2"/>
    </row>
    <row r="5344" spans="2:8">
      <c r="B5344" s="2" t="s">
        <v>5796</v>
      </c>
      <c r="C5344" s="2">
        <v>43</v>
      </c>
      <c r="D5344" s="2" t="s">
        <v>457</v>
      </c>
      <c r="E5344" s="2"/>
      <c r="F5344" s="2"/>
      <c r="G5344" s="2"/>
      <c r="H5344" s="2"/>
    </row>
    <row r="5345" spans="2:8">
      <c r="B5345" s="2" t="s">
        <v>5797</v>
      </c>
      <c r="C5345" s="2">
        <v>30</v>
      </c>
      <c r="D5345" s="2" t="s">
        <v>457</v>
      </c>
      <c r="E5345" s="2"/>
      <c r="F5345" s="2"/>
      <c r="G5345" s="2"/>
      <c r="H5345" s="2"/>
    </row>
    <row r="5346" spans="2:8">
      <c r="B5346" s="2" t="s">
        <v>5798</v>
      </c>
      <c r="C5346" s="2">
        <v>31</v>
      </c>
      <c r="D5346" s="2" t="s">
        <v>457</v>
      </c>
      <c r="E5346" s="2"/>
      <c r="F5346" s="2"/>
      <c r="G5346" s="2"/>
      <c r="H5346" s="2"/>
    </row>
    <row r="5347" spans="2:8">
      <c r="B5347" s="2" t="s">
        <v>5799</v>
      </c>
      <c r="C5347" s="2">
        <v>31</v>
      </c>
      <c r="D5347" s="2" t="s">
        <v>457</v>
      </c>
      <c r="E5347" s="2"/>
      <c r="F5347" s="2"/>
      <c r="G5347" s="2"/>
      <c r="H5347" s="2"/>
    </row>
    <row r="5348" spans="2:8">
      <c r="B5348" s="2" t="s">
        <v>5800</v>
      </c>
      <c r="C5348" s="2">
        <v>28</v>
      </c>
      <c r="D5348" s="2" t="s">
        <v>457</v>
      </c>
      <c r="E5348" s="2"/>
      <c r="F5348" s="2"/>
      <c r="G5348" s="2"/>
      <c r="H5348" s="2"/>
    </row>
    <row r="5349" spans="2:8">
      <c r="B5349" s="2" t="s">
        <v>5801</v>
      </c>
      <c r="C5349" s="2">
        <v>29</v>
      </c>
      <c r="D5349" s="2" t="s">
        <v>457</v>
      </c>
      <c r="E5349" s="2"/>
      <c r="F5349" s="2"/>
      <c r="G5349" s="2"/>
      <c r="H5349" s="2"/>
    </row>
    <row r="5350" spans="2:8">
      <c r="B5350" s="2" t="s">
        <v>5802</v>
      </c>
      <c r="C5350" s="2">
        <v>28</v>
      </c>
      <c r="D5350" s="2" t="s">
        <v>457</v>
      </c>
      <c r="E5350" s="2"/>
      <c r="F5350" s="2"/>
      <c r="G5350" s="2"/>
      <c r="H5350" s="2"/>
    </row>
    <row r="5351" spans="2:8">
      <c r="B5351" s="2" t="s">
        <v>5803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5804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5805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5806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5807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5808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5809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5810</v>
      </c>
      <c r="C5358" s="2">
        <v>19</v>
      </c>
      <c r="D5358" s="2" t="s">
        <v>457</v>
      </c>
      <c r="E5358" s="2"/>
      <c r="F5358" s="2"/>
      <c r="G5358" s="2"/>
      <c r="H5358" s="2"/>
    </row>
    <row r="5359" spans="2:8">
      <c r="B5359" s="2" t="s">
        <v>5811</v>
      </c>
      <c r="C5359" s="2">
        <v>14</v>
      </c>
      <c r="D5359" s="2" t="s">
        <v>457</v>
      </c>
      <c r="E5359" s="2"/>
      <c r="F5359" s="2"/>
      <c r="G5359" s="2"/>
      <c r="H5359" s="2"/>
    </row>
    <row r="5360" spans="2:8">
      <c r="B5360" s="2" t="s">
        <v>5812</v>
      </c>
      <c r="C5360" s="2">
        <v>12</v>
      </c>
      <c r="D5360" s="2" t="s">
        <v>457</v>
      </c>
      <c r="E5360" s="2"/>
      <c r="F5360" s="2"/>
      <c r="G5360" s="2"/>
      <c r="H5360" s="2"/>
    </row>
    <row r="5361" spans="2:8">
      <c r="B5361" s="2" t="s">
        <v>5813</v>
      </c>
      <c r="C5361" s="2">
        <v>6</v>
      </c>
      <c r="D5361" s="2" t="s">
        <v>457</v>
      </c>
      <c r="E5361" s="2"/>
      <c r="F5361" s="2"/>
      <c r="G5361" s="2"/>
      <c r="H5361" s="2"/>
    </row>
    <row r="5362" spans="2:8">
      <c r="B5362" s="2" t="s">
        <v>5814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5815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5816</v>
      </c>
      <c r="C5364" s="2">
        <v>23</v>
      </c>
      <c r="D5364" s="2" t="s">
        <v>457</v>
      </c>
      <c r="E5364" s="2"/>
      <c r="F5364" s="2"/>
      <c r="G5364" s="2"/>
      <c r="H5364" s="2"/>
    </row>
    <row r="5365" spans="2:8">
      <c r="B5365" s="2" t="s">
        <v>5817</v>
      </c>
      <c r="C5365" s="2">
        <v>24</v>
      </c>
      <c r="D5365" s="2" t="s">
        <v>457</v>
      </c>
      <c r="E5365" s="2"/>
      <c r="F5365" s="2"/>
      <c r="G5365" s="2"/>
      <c r="H5365" s="2"/>
    </row>
    <row r="5366" spans="2:8">
      <c r="B5366" s="2" t="s">
        <v>5818</v>
      </c>
      <c r="C5366" s="2">
        <v>34</v>
      </c>
      <c r="D5366" s="2" t="s">
        <v>457</v>
      </c>
      <c r="E5366" s="2"/>
      <c r="F5366" s="2"/>
      <c r="G5366" s="2"/>
      <c r="H5366" s="2"/>
    </row>
    <row r="5367" spans="2:8">
      <c r="B5367" s="2" t="s">
        <v>5819</v>
      </c>
      <c r="C5367" s="2">
        <v>34</v>
      </c>
      <c r="D5367" s="2" t="s">
        <v>457</v>
      </c>
      <c r="E5367" s="2"/>
      <c r="F5367" s="2"/>
      <c r="G5367" s="2"/>
      <c r="H5367" s="2"/>
    </row>
    <row r="5368" spans="2:8">
      <c r="B5368" s="2" t="s">
        <v>5820</v>
      </c>
      <c r="C5368" s="2">
        <v>37</v>
      </c>
      <c r="D5368" s="2" t="s">
        <v>457</v>
      </c>
      <c r="E5368" s="2"/>
      <c r="F5368" s="2"/>
      <c r="G5368" s="2"/>
      <c r="H5368" s="2"/>
    </row>
    <row r="5369" spans="2:8">
      <c r="B5369" s="2" t="s">
        <v>5821</v>
      </c>
      <c r="C5369" s="2">
        <v>32</v>
      </c>
      <c r="D5369" s="2" t="s">
        <v>457</v>
      </c>
      <c r="E5369" s="2"/>
      <c r="F5369" s="2"/>
      <c r="G5369" s="2"/>
      <c r="H5369" s="2"/>
    </row>
    <row r="5370" spans="2:8">
      <c r="B5370" s="2" t="s">
        <v>5822</v>
      </c>
      <c r="C5370" s="2">
        <v>33</v>
      </c>
      <c r="D5370" s="2" t="s">
        <v>457</v>
      </c>
      <c r="E5370" s="2"/>
      <c r="F5370" s="2"/>
      <c r="G5370" s="2"/>
      <c r="H5370" s="2"/>
    </row>
    <row r="5371" spans="2:8">
      <c r="B5371" s="2" t="s">
        <v>5823</v>
      </c>
      <c r="C5371" s="2">
        <v>32</v>
      </c>
      <c r="D5371" s="2" t="s">
        <v>457</v>
      </c>
      <c r="E5371" s="2"/>
      <c r="F5371" s="2"/>
      <c r="G5371" s="2"/>
      <c r="H5371" s="2"/>
    </row>
    <row r="5372" spans="2:8">
      <c r="B5372" s="2" t="s">
        <v>5824</v>
      </c>
      <c r="C5372" s="2">
        <v>35</v>
      </c>
      <c r="D5372" s="2" t="s">
        <v>457</v>
      </c>
      <c r="E5372" s="2"/>
      <c r="F5372" s="2"/>
      <c r="G5372" s="2"/>
      <c r="H5372" s="2"/>
    </row>
    <row r="5373" spans="2:8">
      <c r="B5373" s="2" t="s">
        <v>5825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5826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5827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5828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5829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5830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5831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5832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5833</v>
      </c>
      <c r="C5381" s="2">
        <v>16</v>
      </c>
      <c r="D5381" s="2" t="s">
        <v>19</v>
      </c>
      <c r="E5381" s="2"/>
      <c r="F5381" s="2"/>
      <c r="G5381" s="2"/>
      <c r="H5381" s="2"/>
    </row>
    <row r="5382" spans="2:8">
      <c r="B5382" s="2" t="s">
        <v>5834</v>
      </c>
      <c r="C5382" s="2">
        <v>16</v>
      </c>
      <c r="D5382" s="2" t="s">
        <v>19</v>
      </c>
      <c r="E5382" s="2"/>
      <c r="F5382" s="2"/>
      <c r="G5382" s="2"/>
      <c r="H5382" s="2"/>
    </row>
    <row r="5383" spans="2:8">
      <c r="B5383" s="2" t="s">
        <v>5835</v>
      </c>
      <c r="C5383" s="2">
        <v>14</v>
      </c>
      <c r="D5383" s="2" t="s">
        <v>19</v>
      </c>
      <c r="E5383" s="2"/>
      <c r="F5383" s="2"/>
      <c r="G5383" s="2"/>
      <c r="H5383" s="2"/>
    </row>
    <row r="5384" spans="2:8">
      <c r="B5384" s="2" t="s">
        <v>5836</v>
      </c>
      <c r="C5384" s="2">
        <v>15</v>
      </c>
      <c r="D5384" s="2" t="s">
        <v>19</v>
      </c>
      <c r="E5384" s="2"/>
      <c r="F5384" s="2"/>
      <c r="G5384" s="2"/>
      <c r="H5384" s="2"/>
    </row>
    <row r="5385" spans="2:8">
      <c r="B5385" s="2" t="s">
        <v>5837</v>
      </c>
      <c r="C5385" s="2">
        <v>13</v>
      </c>
      <c r="D5385" s="2" t="s">
        <v>19</v>
      </c>
      <c r="E5385" s="2"/>
      <c r="F5385" s="2"/>
      <c r="G5385" s="2"/>
      <c r="H5385" s="2"/>
    </row>
    <row r="5386" spans="2:8">
      <c r="B5386" s="2" t="s">
        <v>5838</v>
      </c>
      <c r="C5386" s="2">
        <v>43</v>
      </c>
      <c r="D5386" s="2" t="s">
        <v>457</v>
      </c>
      <c r="E5386" s="2"/>
      <c r="F5386" s="2"/>
      <c r="G5386" s="2"/>
      <c r="H5386" s="2"/>
    </row>
    <row r="5387" spans="2:8">
      <c r="B5387" s="2" t="s">
        <v>5839</v>
      </c>
      <c r="C5387" s="2">
        <v>47</v>
      </c>
      <c r="D5387" s="2" t="s">
        <v>457</v>
      </c>
      <c r="E5387" s="2"/>
      <c r="F5387" s="2"/>
      <c r="G5387" s="2"/>
      <c r="H5387" s="2"/>
    </row>
    <row r="5388" spans="2:8">
      <c r="B5388" s="2" t="s">
        <v>5840</v>
      </c>
      <c r="C5388" s="2">
        <v>37</v>
      </c>
      <c r="D5388" s="2" t="s">
        <v>457</v>
      </c>
      <c r="E5388" s="2"/>
      <c r="F5388" s="2"/>
      <c r="G5388" s="2"/>
      <c r="H5388" s="2"/>
    </row>
    <row r="5389" spans="2:8">
      <c r="B5389" s="2" t="s">
        <v>5841</v>
      </c>
      <c r="C5389" s="2">
        <v>38</v>
      </c>
      <c r="D5389" s="2" t="s">
        <v>457</v>
      </c>
      <c r="E5389" s="2"/>
      <c r="F5389" s="2"/>
      <c r="G5389" s="2"/>
      <c r="H5389" s="2"/>
    </row>
    <row r="5390" spans="2:8">
      <c r="B5390" s="2" t="s">
        <v>5842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5843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5844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5845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5846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5847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5848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5849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5850</v>
      </c>
      <c r="C5398" s="2">
        <v>49</v>
      </c>
      <c r="D5398" s="2" t="s">
        <v>19</v>
      </c>
      <c r="E5398" s="2"/>
      <c r="F5398" s="2"/>
      <c r="G5398" s="2"/>
      <c r="H5398" s="2"/>
    </row>
    <row r="5399" spans="2:8">
      <c r="B5399" s="2" t="s">
        <v>5851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5852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5853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5854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5855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5856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5857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5858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5859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5860</v>
      </c>
      <c r="C5408" s="2">
        <v>33</v>
      </c>
      <c r="D5408" s="2" t="s">
        <v>457</v>
      </c>
      <c r="E5408" s="2"/>
      <c r="F5408" s="2"/>
      <c r="G5408" s="2"/>
      <c r="H5408" s="2"/>
    </row>
    <row r="5409" spans="2:8">
      <c r="B5409" s="2" t="s">
        <v>5861</v>
      </c>
      <c r="C5409" s="2">
        <v>34</v>
      </c>
      <c r="D5409" s="2" t="s">
        <v>457</v>
      </c>
      <c r="E5409" s="2"/>
      <c r="F5409" s="2"/>
      <c r="G5409" s="2"/>
      <c r="H5409" s="2"/>
    </row>
    <row r="5410" spans="2:8">
      <c r="B5410" s="2" t="s">
        <v>5862</v>
      </c>
      <c r="C5410" s="2">
        <v>36</v>
      </c>
      <c r="D5410" s="2" t="s">
        <v>457</v>
      </c>
      <c r="E5410" s="2"/>
      <c r="F5410" s="2"/>
      <c r="G5410" s="2"/>
      <c r="H5410" s="2"/>
    </row>
    <row r="5411" spans="2:8">
      <c r="B5411" s="2" t="s">
        <v>5863</v>
      </c>
      <c r="C5411" s="2">
        <v>21</v>
      </c>
      <c r="D5411" s="2" t="s">
        <v>457</v>
      </c>
      <c r="E5411" s="2"/>
      <c r="F5411" s="2"/>
      <c r="G5411" s="2"/>
      <c r="H5411" s="2"/>
    </row>
    <row r="5412" spans="2:8">
      <c r="B5412" s="2" t="s">
        <v>5864</v>
      </c>
      <c r="C5412" s="2">
        <v>41</v>
      </c>
      <c r="D5412" s="2" t="s">
        <v>457</v>
      </c>
      <c r="E5412" s="2"/>
      <c r="F5412" s="2"/>
      <c r="G5412" s="2"/>
      <c r="H5412" s="2"/>
    </row>
    <row r="5413" spans="2:8">
      <c r="B5413" s="2" t="s">
        <v>5865</v>
      </c>
      <c r="C5413" s="2">
        <v>14</v>
      </c>
      <c r="D5413" s="2" t="s">
        <v>19</v>
      </c>
      <c r="E5413" s="2"/>
      <c r="F5413" s="2"/>
      <c r="G5413" s="2"/>
      <c r="H5413" s="2"/>
    </row>
    <row r="5414" spans="2:8">
      <c r="B5414" s="2" t="s">
        <v>5866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5867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5868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5869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5870</v>
      </c>
      <c r="C5418" s="2">
        <v>35</v>
      </c>
      <c r="D5418" s="2" t="s">
        <v>457</v>
      </c>
      <c r="E5418" s="2"/>
      <c r="F5418" s="2"/>
      <c r="G5418" s="2"/>
      <c r="H5418" s="2"/>
    </row>
    <row r="5419" spans="2:8">
      <c r="B5419" s="2" t="s">
        <v>5871</v>
      </c>
      <c r="C5419" s="2">
        <v>40</v>
      </c>
      <c r="D5419" s="2" t="s">
        <v>457</v>
      </c>
      <c r="E5419" s="2"/>
      <c r="F5419" s="2"/>
      <c r="G5419" s="2"/>
      <c r="H5419" s="2"/>
    </row>
    <row r="5420" spans="2:8">
      <c r="B5420" s="2" t="s">
        <v>5872</v>
      </c>
      <c r="C5420" s="2">
        <v>33</v>
      </c>
      <c r="D5420" s="2" t="s">
        <v>457</v>
      </c>
      <c r="E5420" s="2"/>
      <c r="F5420" s="2"/>
      <c r="G5420" s="2"/>
      <c r="H5420" s="2"/>
    </row>
    <row r="5421" spans="2:8">
      <c r="B5421" s="2" t="s">
        <v>5873</v>
      </c>
      <c r="C5421" s="2">
        <v>35</v>
      </c>
      <c r="D5421" s="2" t="s">
        <v>457</v>
      </c>
      <c r="E5421" s="2"/>
      <c r="F5421" s="2"/>
      <c r="G5421" s="2"/>
      <c r="H5421" s="2"/>
    </row>
    <row r="5422" spans="2:8">
      <c r="B5422" s="2" t="s">
        <v>5874</v>
      </c>
      <c r="C5422" s="2">
        <v>20</v>
      </c>
      <c r="D5422" s="2" t="s">
        <v>457</v>
      </c>
      <c r="E5422" s="2"/>
      <c r="F5422" s="2"/>
      <c r="G5422" s="2"/>
      <c r="H5422" s="2"/>
    </row>
    <row r="5423" spans="2:8">
      <c r="B5423" s="2" t="s">
        <v>5875</v>
      </c>
      <c r="C5423" s="2">
        <v>21</v>
      </c>
      <c r="D5423" s="2" t="s">
        <v>457</v>
      </c>
      <c r="E5423" s="2"/>
      <c r="F5423" s="2"/>
      <c r="G5423" s="2"/>
      <c r="H5423" s="2"/>
    </row>
    <row r="5424" spans="2:8">
      <c r="B5424" s="2" t="s">
        <v>5876</v>
      </c>
      <c r="C5424" s="2">
        <v>21</v>
      </c>
      <c r="D5424" s="2" t="s">
        <v>457</v>
      </c>
      <c r="E5424" s="2"/>
      <c r="F5424" s="2"/>
      <c r="G5424" s="2"/>
      <c r="H5424" s="2"/>
    </row>
    <row r="5425" spans="2:8">
      <c r="B5425" s="2" t="s">
        <v>5877</v>
      </c>
      <c r="C5425" s="2">
        <v>22</v>
      </c>
      <c r="D5425" s="2" t="s">
        <v>457</v>
      </c>
      <c r="E5425" s="2"/>
      <c r="F5425" s="2"/>
      <c r="G5425" s="2"/>
      <c r="H5425" s="2"/>
    </row>
    <row r="5426" spans="2:8">
      <c r="B5426" s="2" t="s">
        <v>5878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5879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5880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5881</v>
      </c>
      <c r="C5429" s="2">
        <v>29</v>
      </c>
      <c r="D5429" s="2" t="s">
        <v>457</v>
      </c>
      <c r="E5429" s="2"/>
      <c r="F5429" s="2"/>
      <c r="G5429" s="2"/>
      <c r="H5429" s="2"/>
    </row>
    <row r="5430" spans="2:8">
      <c r="B5430" s="2" t="s">
        <v>5882</v>
      </c>
      <c r="C5430" s="2">
        <v>28</v>
      </c>
      <c r="D5430" s="2" t="s">
        <v>457</v>
      </c>
      <c r="E5430" s="2"/>
      <c r="F5430" s="2"/>
      <c r="G5430" s="2"/>
      <c r="H5430" s="2"/>
    </row>
    <row r="5431" spans="2:8">
      <c r="B5431" s="2" t="s">
        <v>5883</v>
      </c>
      <c r="C5431" s="2">
        <v>30</v>
      </c>
      <c r="D5431" s="2" t="s">
        <v>457</v>
      </c>
      <c r="E5431" s="2"/>
      <c r="F5431" s="2"/>
      <c r="G5431" s="2"/>
      <c r="H5431" s="2"/>
    </row>
    <row r="5432" spans="2:8">
      <c r="B5432" s="2" t="s">
        <v>5884</v>
      </c>
      <c r="C5432" s="2">
        <v>13</v>
      </c>
      <c r="D5432" s="2" t="s">
        <v>19</v>
      </c>
      <c r="E5432" s="2"/>
      <c r="F5432" s="2"/>
      <c r="G5432" s="2"/>
      <c r="H5432" s="2"/>
    </row>
    <row r="5433" spans="2:8">
      <c r="B5433" s="2" t="s">
        <v>5885</v>
      </c>
      <c r="C5433" s="2">
        <v>12</v>
      </c>
      <c r="D5433" s="2" t="s">
        <v>19</v>
      </c>
      <c r="E5433" s="2"/>
      <c r="F5433" s="2"/>
      <c r="G5433" s="2"/>
      <c r="H5433" s="2"/>
    </row>
    <row r="5434" spans="2:8">
      <c r="B5434" s="2" t="s">
        <v>5886</v>
      </c>
      <c r="C5434" s="2">
        <v>42</v>
      </c>
      <c r="D5434" s="2" t="s">
        <v>457</v>
      </c>
      <c r="E5434" s="2"/>
      <c r="F5434" s="2"/>
      <c r="G5434" s="2"/>
      <c r="H5434" s="2"/>
    </row>
    <row r="5435" spans="2:8">
      <c r="B5435" s="2" t="s">
        <v>5887</v>
      </c>
      <c r="C5435" s="2">
        <v>46</v>
      </c>
      <c r="D5435" s="2" t="s">
        <v>457</v>
      </c>
      <c r="E5435" s="2"/>
      <c r="F5435" s="2"/>
      <c r="G5435" s="2"/>
      <c r="H5435" s="2"/>
    </row>
    <row r="5436" spans="2:8">
      <c r="B5436" s="2" t="s">
        <v>5888</v>
      </c>
      <c r="C5436" s="2">
        <v>36</v>
      </c>
      <c r="D5436" s="2" t="s">
        <v>19</v>
      </c>
      <c r="E5436" s="2"/>
      <c r="F5436" s="2"/>
      <c r="G5436" s="2"/>
      <c r="H5436" s="2"/>
    </row>
    <row r="5437" spans="2:8">
      <c r="B5437" s="2" t="s">
        <v>5889</v>
      </c>
      <c r="C5437" s="2">
        <v>39</v>
      </c>
      <c r="D5437" s="2" t="s">
        <v>19</v>
      </c>
      <c r="E5437" s="2"/>
      <c r="F5437" s="2"/>
      <c r="G5437" s="2"/>
      <c r="H5437" s="2"/>
    </row>
    <row r="5438" spans="2:8">
      <c r="B5438" s="2" t="s">
        <v>5890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5891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5892</v>
      </c>
      <c r="C5440" s="2">
        <v>37</v>
      </c>
      <c r="D5440" s="2" t="s">
        <v>457</v>
      </c>
      <c r="E5440" s="2"/>
      <c r="F5440" s="2"/>
      <c r="G5440" s="2"/>
      <c r="H5440" s="2"/>
    </row>
    <row r="5441" spans="2:8">
      <c r="B5441" s="2" t="s">
        <v>5893</v>
      </c>
      <c r="C5441" s="2">
        <v>39</v>
      </c>
      <c r="D5441" s="2" t="s">
        <v>457</v>
      </c>
      <c r="E5441" s="2"/>
      <c r="F5441" s="2"/>
      <c r="G5441" s="2"/>
      <c r="H5441" s="2"/>
    </row>
    <row r="5442" spans="2:8">
      <c r="B5442" s="2" t="s">
        <v>5894</v>
      </c>
      <c r="C5442" s="2">
        <v>45</v>
      </c>
      <c r="D5442" s="2" t="s">
        <v>457</v>
      </c>
      <c r="E5442" s="2"/>
      <c r="F5442" s="2"/>
      <c r="G5442" s="2"/>
      <c r="H5442" s="2"/>
    </row>
    <row r="5443" spans="2:8">
      <c r="B5443" s="2" t="s">
        <v>5895</v>
      </c>
      <c r="C5443" s="2">
        <v>43</v>
      </c>
      <c r="D5443" s="2" t="s">
        <v>457</v>
      </c>
      <c r="E5443" s="2"/>
      <c r="F5443" s="2"/>
      <c r="G5443" s="2"/>
      <c r="H5443" s="2"/>
    </row>
    <row r="5444" spans="2:8">
      <c r="B5444" s="2" t="s">
        <v>5896</v>
      </c>
      <c r="C5444" s="2">
        <v>17</v>
      </c>
      <c r="D5444" s="2" t="s">
        <v>19</v>
      </c>
      <c r="E5444" s="2"/>
      <c r="F5444" s="2"/>
      <c r="G5444" s="2"/>
      <c r="H5444" s="2"/>
    </row>
    <row r="5445" spans="2:8">
      <c r="B5445" s="2" t="s">
        <v>5897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5898</v>
      </c>
      <c r="C5446" s="2">
        <v>32</v>
      </c>
      <c r="D5446" s="2" t="s">
        <v>457</v>
      </c>
      <c r="E5446" s="2"/>
      <c r="F5446" s="2"/>
      <c r="G5446" s="2"/>
      <c r="H5446" s="2"/>
    </row>
    <row r="5447" spans="2:8">
      <c r="B5447" s="2" t="s">
        <v>5899</v>
      </c>
      <c r="C5447" s="2">
        <v>31</v>
      </c>
      <c r="D5447" s="2" t="s">
        <v>457</v>
      </c>
      <c r="E5447" s="2"/>
      <c r="F5447" s="2"/>
      <c r="G5447" s="2"/>
      <c r="H5447" s="2"/>
    </row>
    <row r="5448" spans="2:8">
      <c r="B5448" s="2" t="s">
        <v>5900</v>
      </c>
      <c r="C5448" s="2">
        <v>30</v>
      </c>
      <c r="D5448" s="2" t="s">
        <v>457</v>
      </c>
      <c r="E5448" s="2"/>
      <c r="F5448" s="2"/>
      <c r="G5448" s="2"/>
      <c r="H5448" s="2"/>
    </row>
    <row r="5449" spans="2:8">
      <c r="B5449" s="2" t="s">
        <v>5901</v>
      </c>
      <c r="C5449" s="2">
        <v>34</v>
      </c>
      <c r="D5449" s="2" t="s">
        <v>457</v>
      </c>
      <c r="E5449" s="2"/>
      <c r="F5449" s="2"/>
      <c r="G5449" s="2"/>
      <c r="H5449" s="2"/>
    </row>
    <row r="5450" spans="2:8">
      <c r="B5450" s="2" t="s">
        <v>5902</v>
      </c>
      <c r="C5450" s="2">
        <v>35</v>
      </c>
      <c r="D5450" s="2" t="s">
        <v>457</v>
      </c>
      <c r="E5450" s="2"/>
      <c r="F5450" s="2"/>
      <c r="G5450" s="2"/>
      <c r="H5450" s="2"/>
    </row>
    <row r="5451" spans="2:8">
      <c r="B5451" s="2" t="s">
        <v>5903</v>
      </c>
      <c r="C5451" s="2">
        <v>35</v>
      </c>
      <c r="D5451" s="2" t="s">
        <v>457</v>
      </c>
      <c r="E5451" s="2"/>
      <c r="F5451" s="2"/>
      <c r="G5451" s="2"/>
      <c r="H5451" s="2"/>
    </row>
    <row r="5452" spans="2:8">
      <c r="B5452" s="2" t="s">
        <v>5904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5905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5906</v>
      </c>
      <c r="C5454" s="2">
        <v>47</v>
      </c>
      <c r="D5454" s="2" t="s">
        <v>457</v>
      </c>
      <c r="E5454" s="2"/>
      <c r="F5454" s="2"/>
      <c r="G5454" s="2"/>
      <c r="H5454" s="2"/>
    </row>
    <row r="5455" spans="2:8">
      <c r="B5455" s="2" t="s">
        <v>5907</v>
      </c>
      <c r="C5455" s="2">
        <v>22</v>
      </c>
      <c r="D5455" s="2" t="s">
        <v>457</v>
      </c>
      <c r="E5455" s="2"/>
      <c r="F5455" s="2"/>
      <c r="G5455" s="2"/>
      <c r="H5455" s="2"/>
    </row>
    <row r="5456" spans="2:8">
      <c r="B5456" s="2" t="s">
        <v>5908</v>
      </c>
      <c r="C5456" s="2">
        <v>40</v>
      </c>
      <c r="D5456" s="2" t="s">
        <v>457</v>
      </c>
      <c r="E5456" s="2"/>
      <c r="F5456" s="2"/>
      <c r="G5456" s="2"/>
      <c r="H5456" s="2"/>
    </row>
    <row r="5457" spans="2:8">
      <c r="B5457" s="2" t="s">
        <v>5909</v>
      </c>
      <c r="C5457" s="2">
        <v>40</v>
      </c>
      <c r="D5457" s="2" t="s">
        <v>457</v>
      </c>
      <c r="E5457" s="2"/>
      <c r="F5457" s="2"/>
      <c r="G5457" s="2"/>
      <c r="H5457" s="2"/>
    </row>
    <row r="5458" spans="2:8">
      <c r="B5458" s="2" t="s">
        <v>5910</v>
      </c>
      <c r="C5458" s="2">
        <v>42</v>
      </c>
      <c r="D5458" s="2" t="s">
        <v>457</v>
      </c>
      <c r="E5458" s="2"/>
      <c r="F5458" s="2"/>
      <c r="G5458" s="2"/>
      <c r="H5458" s="2"/>
    </row>
    <row r="5459" spans="2:8">
      <c r="B5459" s="2" t="s">
        <v>5911</v>
      </c>
      <c r="C5459" s="2">
        <v>33</v>
      </c>
      <c r="D5459" s="2" t="s">
        <v>457</v>
      </c>
      <c r="E5459" s="2"/>
      <c r="F5459" s="2"/>
      <c r="G5459" s="2"/>
      <c r="H5459" s="2"/>
    </row>
    <row r="5460" spans="2:8">
      <c r="B5460" s="2" t="s">
        <v>5912</v>
      </c>
      <c r="C5460" s="2">
        <v>35</v>
      </c>
      <c r="D5460" s="2" t="s">
        <v>457</v>
      </c>
      <c r="E5460" s="2"/>
      <c r="F5460" s="2"/>
      <c r="G5460" s="2"/>
      <c r="H5460" s="2"/>
    </row>
    <row r="5461" spans="2:8">
      <c r="B5461" s="2" t="s">
        <v>5913</v>
      </c>
      <c r="C5461" s="2">
        <v>31</v>
      </c>
      <c r="D5461" s="2" t="s">
        <v>457</v>
      </c>
      <c r="E5461" s="2"/>
      <c r="F5461" s="2"/>
      <c r="G5461" s="2"/>
      <c r="H5461" s="2"/>
    </row>
    <row r="5462" spans="2:8">
      <c r="B5462" s="2" t="s">
        <v>5914</v>
      </c>
      <c r="C5462" s="2">
        <v>30</v>
      </c>
      <c r="D5462" s="2" t="s">
        <v>457</v>
      </c>
      <c r="E5462" s="2"/>
      <c r="F5462" s="2"/>
      <c r="G5462" s="2"/>
      <c r="H5462" s="2"/>
    </row>
    <row r="5463" spans="2:8">
      <c r="B5463" s="2" t="s">
        <v>5915</v>
      </c>
      <c r="C5463" s="2">
        <v>28</v>
      </c>
      <c r="D5463" s="2" t="s">
        <v>457</v>
      </c>
      <c r="E5463" s="2"/>
      <c r="F5463" s="2"/>
      <c r="G5463" s="2"/>
      <c r="H5463" s="2"/>
    </row>
    <row r="5464" spans="2:8">
      <c r="B5464" s="2" t="s">
        <v>5916</v>
      </c>
      <c r="C5464" s="2">
        <v>15</v>
      </c>
      <c r="D5464" s="2" t="s">
        <v>457</v>
      </c>
      <c r="E5464" s="2"/>
      <c r="F5464" s="2"/>
      <c r="G5464" s="2"/>
      <c r="H5464" s="2"/>
    </row>
    <row r="5465" spans="2:8">
      <c r="B5465" s="2" t="s">
        <v>5917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5918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5919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5920</v>
      </c>
      <c r="C5468" s="2">
        <v>37</v>
      </c>
      <c r="D5468" s="2" t="s">
        <v>457</v>
      </c>
      <c r="E5468" s="2"/>
      <c r="F5468" s="2"/>
      <c r="G5468" s="2"/>
      <c r="H5468" s="2"/>
    </row>
    <row r="5469" spans="2:8">
      <c r="B5469" s="2" t="s">
        <v>5921</v>
      </c>
      <c r="C5469" s="2">
        <v>40</v>
      </c>
      <c r="D5469" s="2" t="s">
        <v>457</v>
      </c>
      <c r="E5469" s="2"/>
      <c r="F5469" s="2"/>
      <c r="G5469" s="2"/>
      <c r="H5469" s="2"/>
    </row>
    <row r="5470" spans="2:8">
      <c r="B5470" s="2" t="s">
        <v>5922</v>
      </c>
      <c r="C5470" s="2">
        <v>40</v>
      </c>
      <c r="D5470" s="2" t="s">
        <v>457</v>
      </c>
      <c r="E5470" s="2"/>
      <c r="F5470" s="2"/>
      <c r="G5470" s="2"/>
      <c r="H5470" s="2"/>
    </row>
    <row r="5471" spans="2:8">
      <c r="B5471" s="2" t="s">
        <v>5923</v>
      </c>
      <c r="C5471" s="2">
        <v>15</v>
      </c>
      <c r="D5471" s="2" t="s">
        <v>457</v>
      </c>
      <c r="E5471" s="2"/>
      <c r="F5471" s="2"/>
      <c r="G5471" s="2"/>
      <c r="H5471" s="2"/>
    </row>
    <row r="5472" spans="2:8">
      <c r="B5472" s="2" t="s">
        <v>5924</v>
      </c>
      <c r="C5472" s="2">
        <v>42</v>
      </c>
      <c r="D5472" s="2" t="s">
        <v>19</v>
      </c>
      <c r="E5472" s="2"/>
      <c r="F5472" s="2"/>
      <c r="G5472" s="2"/>
      <c r="H5472" s="2"/>
    </row>
    <row r="5473" spans="2:8">
      <c r="B5473" s="2" t="s">
        <v>5925</v>
      </c>
      <c r="C5473" s="2">
        <v>39</v>
      </c>
      <c r="D5473" s="2" t="s">
        <v>19</v>
      </c>
      <c r="E5473" s="2"/>
      <c r="F5473" s="2"/>
      <c r="G5473" s="2"/>
      <c r="H5473" s="2"/>
    </row>
    <row r="5474" spans="2:8">
      <c r="B5474" s="2" t="s">
        <v>5926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5927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5928</v>
      </c>
      <c r="C5476" s="2">
        <v>30</v>
      </c>
      <c r="D5476" s="2" t="s">
        <v>457</v>
      </c>
      <c r="E5476" s="2"/>
      <c r="F5476" s="2"/>
      <c r="G5476" s="2"/>
      <c r="H5476" s="2"/>
    </row>
    <row r="5477" spans="2:8">
      <c r="B5477" s="2" t="s">
        <v>5929</v>
      </c>
      <c r="C5477" s="2">
        <v>32</v>
      </c>
      <c r="D5477" s="2" t="s">
        <v>457</v>
      </c>
      <c r="E5477" s="2"/>
      <c r="F5477" s="2"/>
      <c r="G5477" s="2"/>
      <c r="H5477" s="2"/>
    </row>
    <row r="5478" spans="2:8">
      <c r="B5478" s="2" t="s">
        <v>5930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5931</v>
      </c>
      <c r="C5479" s="2">
        <v>33</v>
      </c>
      <c r="D5479" s="2" t="s">
        <v>19</v>
      </c>
      <c r="E5479" s="2"/>
      <c r="F5479" s="2"/>
      <c r="G5479" s="2"/>
      <c r="H5479" s="2"/>
    </row>
    <row r="5480" spans="2:8">
      <c r="B5480" s="2" t="s">
        <v>5932</v>
      </c>
      <c r="C5480" s="2">
        <v>46</v>
      </c>
      <c r="D5480" s="2" t="s">
        <v>19</v>
      </c>
      <c r="E5480" s="2"/>
      <c r="F5480" s="2"/>
      <c r="G5480" s="2"/>
      <c r="H5480" s="2"/>
    </row>
    <row r="5481" spans="2:8">
      <c r="B5481" s="2" t="s">
        <v>5933</v>
      </c>
      <c r="C5481" s="2">
        <v>13</v>
      </c>
      <c r="D5481" s="2" t="s">
        <v>457</v>
      </c>
      <c r="E5481" s="2"/>
      <c r="F5481" s="2"/>
      <c r="G5481" s="2"/>
      <c r="H5481" s="2"/>
    </row>
    <row r="5482" spans="2:8">
      <c r="B5482" s="2" t="s">
        <v>5934</v>
      </c>
      <c r="C5482" s="2">
        <v>17</v>
      </c>
      <c r="D5482" s="2" t="s">
        <v>457</v>
      </c>
      <c r="E5482" s="2"/>
      <c r="F5482" s="2"/>
      <c r="G5482" s="2"/>
      <c r="H5482" s="2"/>
    </row>
    <row r="5483" spans="2:8">
      <c r="B5483" s="2" t="s">
        <v>5935</v>
      </c>
      <c r="C5483" s="2">
        <v>23</v>
      </c>
      <c r="D5483" s="2" t="s">
        <v>457</v>
      </c>
      <c r="E5483" s="2"/>
      <c r="F5483" s="2"/>
      <c r="G5483" s="2"/>
      <c r="H5483" s="2"/>
    </row>
    <row r="5484" spans="2:8">
      <c r="B5484" s="2" t="s">
        <v>5936</v>
      </c>
      <c r="C5484" s="2">
        <v>26</v>
      </c>
      <c r="D5484" s="2" t="s">
        <v>457</v>
      </c>
      <c r="E5484" s="2"/>
      <c r="F5484" s="2"/>
      <c r="G5484" s="2"/>
      <c r="H5484" s="2"/>
    </row>
    <row r="5485" spans="2:8">
      <c r="B5485" s="2" t="s">
        <v>5937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5938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5939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5940</v>
      </c>
      <c r="C5488" s="2">
        <v>37</v>
      </c>
      <c r="D5488" s="2" t="s">
        <v>457</v>
      </c>
      <c r="E5488" s="2"/>
      <c r="F5488" s="2"/>
      <c r="G5488" s="2"/>
      <c r="H5488" s="2"/>
    </row>
    <row r="5489" spans="2:8">
      <c r="B5489" s="2" t="s">
        <v>5941</v>
      </c>
      <c r="C5489" s="2">
        <v>38</v>
      </c>
      <c r="D5489" s="2" t="s">
        <v>457</v>
      </c>
      <c r="E5489" s="2"/>
      <c r="F5489" s="2"/>
      <c r="G5489" s="2"/>
      <c r="H5489" s="2"/>
    </row>
    <row r="5490" spans="2:8">
      <c r="B5490" s="2" t="s">
        <v>5942</v>
      </c>
      <c r="C5490" s="2">
        <v>30</v>
      </c>
      <c r="D5490" s="2" t="s">
        <v>457</v>
      </c>
      <c r="E5490" s="2"/>
      <c r="F5490" s="2"/>
      <c r="G5490" s="2"/>
      <c r="H5490" s="2"/>
    </row>
    <row r="5491" spans="2:8">
      <c r="B5491" s="2" t="s">
        <v>5943</v>
      </c>
      <c r="C5491" s="2">
        <v>32</v>
      </c>
      <c r="D5491" s="2" t="s">
        <v>457</v>
      </c>
      <c r="E5491" s="2"/>
      <c r="F5491" s="2"/>
      <c r="G5491" s="2"/>
      <c r="H5491" s="2"/>
    </row>
    <row r="5492" spans="2:8">
      <c r="B5492" s="2" t="s">
        <v>5944</v>
      </c>
      <c r="C5492" s="2">
        <v>32</v>
      </c>
      <c r="D5492" s="2" t="s">
        <v>457</v>
      </c>
      <c r="E5492" s="2"/>
      <c r="F5492" s="2"/>
      <c r="G5492" s="2"/>
      <c r="H5492" s="2"/>
    </row>
    <row r="5493" spans="2:8">
      <c r="B5493" s="2" t="s">
        <v>5945</v>
      </c>
      <c r="C5493" s="2">
        <v>17</v>
      </c>
      <c r="D5493" s="2" t="s">
        <v>19</v>
      </c>
      <c r="E5493" s="2"/>
      <c r="F5493" s="2"/>
      <c r="G5493" s="2"/>
      <c r="H5493" s="2"/>
    </row>
    <row r="5494" spans="2:8">
      <c r="B5494" s="2" t="s">
        <v>5946</v>
      </c>
      <c r="C5494" s="2">
        <v>16</v>
      </c>
      <c r="D5494" s="2" t="s">
        <v>19</v>
      </c>
      <c r="E5494" s="2"/>
      <c r="F5494" s="2"/>
      <c r="G5494" s="2"/>
      <c r="H5494" s="2"/>
    </row>
    <row r="5495" spans="2:8">
      <c r="B5495" s="2" t="s">
        <v>5947</v>
      </c>
      <c r="C5495" s="2">
        <v>17</v>
      </c>
      <c r="D5495" s="2" t="s">
        <v>457</v>
      </c>
      <c r="E5495" s="2"/>
      <c r="F5495" s="2"/>
      <c r="G5495" s="2"/>
      <c r="H5495" s="2"/>
    </row>
    <row r="5496" spans="2:8">
      <c r="B5496" s="2" t="s">
        <v>5948</v>
      </c>
      <c r="C5496" s="2">
        <v>22</v>
      </c>
      <c r="D5496" s="2" t="s">
        <v>457</v>
      </c>
      <c r="E5496" s="2"/>
      <c r="F5496" s="2"/>
      <c r="G5496" s="2"/>
      <c r="H5496" s="2"/>
    </row>
    <row r="5497" spans="2:8">
      <c r="B5497" s="2" t="s">
        <v>5949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5950</v>
      </c>
      <c r="C5498" s="2">
        <v>45</v>
      </c>
      <c r="D5498" s="2" t="s">
        <v>457</v>
      </c>
      <c r="E5498" s="2"/>
      <c r="F5498" s="2"/>
      <c r="G5498" s="2"/>
      <c r="H5498" s="2"/>
    </row>
    <row r="5499" spans="2:8">
      <c r="B5499" s="2" t="s">
        <v>5951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5952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5953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5954</v>
      </c>
      <c r="C5502" s="2">
        <v>15</v>
      </c>
      <c r="D5502" s="2" t="s">
        <v>19</v>
      </c>
      <c r="E5502" s="2"/>
      <c r="F5502" s="2"/>
      <c r="G5502" s="2"/>
      <c r="H5502" s="2"/>
    </row>
    <row r="5503" spans="2:8">
      <c r="B5503" s="2" t="s">
        <v>5955</v>
      </c>
      <c r="C5503" s="2">
        <v>35</v>
      </c>
      <c r="D5503" s="2" t="s">
        <v>457</v>
      </c>
      <c r="E5503" s="2"/>
      <c r="F5503" s="2"/>
      <c r="G5503" s="2"/>
      <c r="H5503" s="2"/>
    </row>
    <row r="5504" spans="2:8">
      <c r="B5504" s="2" t="s">
        <v>5956</v>
      </c>
      <c r="C5504" s="2">
        <v>37</v>
      </c>
      <c r="D5504" s="2" t="s">
        <v>457</v>
      </c>
      <c r="E5504" s="2"/>
      <c r="F5504" s="2"/>
      <c r="G5504" s="2"/>
      <c r="H5504" s="2"/>
    </row>
    <row r="5505" spans="2:8">
      <c r="B5505" s="2" t="s">
        <v>5957</v>
      </c>
      <c r="C5505" s="2">
        <v>36</v>
      </c>
      <c r="D5505" s="2" t="s">
        <v>457</v>
      </c>
      <c r="E5505" s="2"/>
      <c r="F5505" s="2"/>
      <c r="G5505" s="2"/>
      <c r="H5505" s="2"/>
    </row>
    <row r="5506" spans="2:8">
      <c r="B5506" s="2" t="s">
        <v>5958</v>
      </c>
      <c r="C5506" s="2">
        <v>37</v>
      </c>
      <c r="D5506" s="2" t="s">
        <v>457</v>
      </c>
      <c r="E5506" s="2"/>
      <c r="F5506" s="2"/>
      <c r="G5506" s="2"/>
      <c r="H5506" s="2"/>
    </row>
    <row r="5507" spans="2:8">
      <c r="B5507" s="2" t="s">
        <v>5959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5960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5961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5962</v>
      </c>
      <c r="C5510" s="2">
        <v>15</v>
      </c>
      <c r="D5510" s="2" t="s">
        <v>457</v>
      </c>
      <c r="E5510" s="2"/>
      <c r="F5510" s="2"/>
      <c r="G5510" s="2"/>
      <c r="H5510" s="2"/>
    </row>
    <row r="5511" spans="2:8">
      <c r="B5511" s="2" t="s">
        <v>5963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5964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5965</v>
      </c>
      <c r="C5513" s="2">
        <v>37</v>
      </c>
      <c r="D5513" s="2" t="s">
        <v>457</v>
      </c>
      <c r="E5513" s="2"/>
      <c r="F5513" s="2"/>
      <c r="G5513" s="2"/>
      <c r="H5513" s="2"/>
    </row>
    <row r="5514" spans="2:8">
      <c r="B5514" s="2" t="s">
        <v>5966</v>
      </c>
      <c r="C5514" s="2">
        <v>39</v>
      </c>
      <c r="D5514" s="2" t="s">
        <v>457</v>
      </c>
      <c r="E5514" s="2"/>
      <c r="F5514" s="2"/>
      <c r="G5514" s="2"/>
      <c r="H5514" s="2"/>
    </row>
    <row r="5515" spans="2:8">
      <c r="B5515" s="2" t="s">
        <v>5967</v>
      </c>
      <c r="C5515" s="2">
        <v>40</v>
      </c>
      <c r="D5515" s="2" t="s">
        <v>457</v>
      </c>
      <c r="E5515" s="2"/>
      <c r="F5515" s="2"/>
      <c r="G5515" s="2"/>
      <c r="H5515" s="2"/>
    </row>
    <row r="5516" spans="2:8">
      <c r="B5516" s="2" t="s">
        <v>5968</v>
      </c>
      <c r="C5516" s="2">
        <v>41</v>
      </c>
      <c r="D5516" s="2" t="s">
        <v>457</v>
      </c>
      <c r="E5516" s="2"/>
      <c r="F5516" s="2"/>
      <c r="G5516" s="2"/>
      <c r="H5516" s="2"/>
    </row>
    <row r="5517" spans="2:8">
      <c r="B5517" s="2" t="s">
        <v>5969</v>
      </c>
      <c r="C5517" s="2">
        <v>36</v>
      </c>
      <c r="D5517" s="2" t="s">
        <v>457</v>
      </c>
      <c r="E5517" s="2"/>
      <c r="F5517" s="2"/>
      <c r="G5517" s="2"/>
      <c r="H5517" s="2"/>
    </row>
    <row r="5518" spans="2:8">
      <c r="B5518" s="2" t="s">
        <v>5970</v>
      </c>
      <c r="C5518" s="2">
        <v>37</v>
      </c>
      <c r="D5518" s="2" t="s">
        <v>457</v>
      </c>
      <c r="E5518" s="2"/>
      <c r="F5518" s="2"/>
      <c r="G5518" s="2"/>
      <c r="H5518" s="2"/>
    </row>
    <row r="5519" spans="2:8">
      <c r="B5519" s="2" t="s">
        <v>5971</v>
      </c>
      <c r="C5519" s="2">
        <v>37</v>
      </c>
      <c r="D5519" s="2" t="s">
        <v>457</v>
      </c>
      <c r="E5519" s="2"/>
      <c r="F5519" s="2"/>
      <c r="G5519" s="2"/>
      <c r="H5519" s="2"/>
    </row>
    <row r="5520" spans="2:8">
      <c r="B5520" s="2" t="s">
        <v>5972</v>
      </c>
      <c r="C5520" s="2">
        <v>39</v>
      </c>
      <c r="D5520" s="2" t="s">
        <v>457</v>
      </c>
      <c r="E5520" s="2"/>
      <c r="F5520" s="2"/>
      <c r="G5520" s="2"/>
      <c r="H5520" s="2"/>
    </row>
    <row r="5521" spans="2:8">
      <c r="B5521" s="2" t="s">
        <v>5973</v>
      </c>
      <c r="C5521" s="2">
        <v>40</v>
      </c>
      <c r="D5521" s="2" t="s">
        <v>457</v>
      </c>
      <c r="E5521" s="2"/>
      <c r="F5521" s="2"/>
      <c r="G5521" s="2"/>
      <c r="H5521" s="2"/>
    </row>
    <row r="5522" spans="2:8">
      <c r="B5522" s="2" t="s">
        <v>5974</v>
      </c>
      <c r="C5522" s="2">
        <v>40</v>
      </c>
      <c r="D5522" s="2" t="s">
        <v>457</v>
      </c>
      <c r="E5522" s="2"/>
      <c r="F5522" s="2"/>
      <c r="G5522" s="2"/>
      <c r="H5522" s="2"/>
    </row>
    <row r="5523" spans="2:8">
      <c r="B5523" s="2" t="s">
        <v>5975</v>
      </c>
      <c r="C5523" s="2">
        <v>32</v>
      </c>
      <c r="D5523" s="2" t="s">
        <v>457</v>
      </c>
      <c r="E5523" s="2"/>
      <c r="F5523" s="2"/>
      <c r="G5523" s="2"/>
      <c r="H5523" s="2"/>
    </row>
    <row r="5524" spans="2:8">
      <c r="B5524" s="2" t="s">
        <v>5976</v>
      </c>
      <c r="C5524" s="2">
        <v>30</v>
      </c>
      <c r="D5524" s="2" t="s">
        <v>457</v>
      </c>
      <c r="E5524" s="2"/>
      <c r="F5524" s="2"/>
      <c r="G5524" s="2"/>
      <c r="H5524" s="2"/>
    </row>
    <row r="5525" spans="2:8">
      <c r="B5525" s="2" t="s">
        <v>5977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5978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5979</v>
      </c>
      <c r="C5527" s="2">
        <v>32</v>
      </c>
      <c r="D5527" s="2" t="s">
        <v>457</v>
      </c>
      <c r="E5527" s="2"/>
      <c r="F5527" s="2"/>
      <c r="G5527" s="2"/>
      <c r="H5527" s="2"/>
    </row>
    <row r="5528" spans="2:8">
      <c r="B5528" s="2" t="s">
        <v>5980</v>
      </c>
      <c r="C5528" s="2">
        <v>34</v>
      </c>
      <c r="D5528" s="2" t="s">
        <v>457</v>
      </c>
      <c r="E5528" s="2"/>
      <c r="F5528" s="2"/>
      <c r="G5528" s="2"/>
      <c r="H5528" s="2"/>
    </row>
    <row r="5529" spans="2:8">
      <c r="B5529" s="2" t="s">
        <v>5981</v>
      </c>
      <c r="C5529" s="2">
        <v>21</v>
      </c>
      <c r="D5529" s="2" t="s">
        <v>457</v>
      </c>
      <c r="E5529" s="2"/>
      <c r="F5529" s="2"/>
      <c r="G5529" s="2"/>
      <c r="H5529" s="2"/>
    </row>
    <row r="5530" spans="2:8">
      <c r="B5530" s="2" t="s">
        <v>5982</v>
      </c>
      <c r="C5530" s="2">
        <v>32</v>
      </c>
      <c r="D5530" s="2" t="s">
        <v>457</v>
      </c>
      <c r="E5530" s="2"/>
      <c r="F5530" s="2"/>
      <c r="G5530" s="2"/>
      <c r="H5530" s="2"/>
    </row>
    <row r="5531" spans="2:8">
      <c r="B5531" s="2" t="s">
        <v>5983</v>
      </c>
      <c r="C5531" s="2">
        <v>33</v>
      </c>
      <c r="D5531" s="2" t="s">
        <v>457</v>
      </c>
      <c r="E5531" s="2"/>
      <c r="F5531" s="2"/>
      <c r="G5531" s="2"/>
      <c r="H5531" s="2"/>
    </row>
    <row r="5532" spans="2:8">
      <c r="B5532" s="2" t="s">
        <v>5984</v>
      </c>
      <c r="C5532" s="2">
        <v>34</v>
      </c>
      <c r="D5532" s="2" t="s">
        <v>457</v>
      </c>
      <c r="E5532" s="2"/>
      <c r="F5532" s="2"/>
      <c r="G5532" s="2"/>
      <c r="H5532" s="2"/>
    </row>
    <row r="5533" spans="2:8">
      <c r="B5533" s="2" t="s">
        <v>5985</v>
      </c>
      <c r="C5533" s="2">
        <v>33</v>
      </c>
      <c r="D5533" s="2" t="s">
        <v>457</v>
      </c>
      <c r="E5533" s="2"/>
      <c r="F5533" s="2"/>
      <c r="G5533" s="2"/>
      <c r="H5533" s="2"/>
    </row>
    <row r="5534" spans="2:8">
      <c r="B5534" s="2" t="s">
        <v>5986</v>
      </c>
      <c r="C5534" s="2">
        <v>36</v>
      </c>
      <c r="D5534" s="2" t="s">
        <v>457</v>
      </c>
      <c r="E5534" s="2"/>
      <c r="F5534" s="2"/>
      <c r="G5534" s="2"/>
      <c r="H5534" s="2"/>
    </row>
    <row r="5535" spans="2:8">
      <c r="B5535" s="2" t="s">
        <v>5987</v>
      </c>
      <c r="C5535" s="2">
        <v>39</v>
      </c>
      <c r="D5535" s="2" t="s">
        <v>457</v>
      </c>
      <c r="E5535" s="2"/>
      <c r="F5535" s="2"/>
      <c r="G5535" s="2"/>
      <c r="H5535" s="2"/>
    </row>
    <row r="5536" spans="2:8">
      <c r="B5536" s="2" t="s">
        <v>5988</v>
      </c>
      <c r="C5536" s="2">
        <v>38</v>
      </c>
      <c r="D5536" s="2" t="s">
        <v>457</v>
      </c>
      <c r="E5536" s="2"/>
      <c r="F5536" s="2"/>
      <c r="G5536" s="2"/>
      <c r="H5536" s="2"/>
    </row>
    <row r="5537" spans="2:8">
      <c r="B5537" s="2" t="s">
        <v>5989</v>
      </c>
      <c r="C5537" s="2">
        <v>40</v>
      </c>
      <c r="D5537" s="2" t="s">
        <v>19</v>
      </c>
      <c r="E5537" s="2"/>
      <c r="F5537" s="2"/>
      <c r="G5537" s="2"/>
      <c r="H5537" s="2"/>
    </row>
    <row r="5538" spans="2:8">
      <c r="B5538" s="2" t="s">
        <v>5990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5991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5992</v>
      </c>
      <c r="C5540" s="2">
        <v>33</v>
      </c>
      <c r="D5540" s="2" t="s">
        <v>457</v>
      </c>
      <c r="E5540" s="2"/>
      <c r="F5540" s="2"/>
      <c r="G5540" s="2"/>
      <c r="H5540" s="2"/>
    </row>
    <row r="5541" spans="2:8">
      <c r="B5541" s="2" t="s">
        <v>5993</v>
      </c>
      <c r="C5541" s="2">
        <v>34</v>
      </c>
      <c r="D5541" s="2" t="s">
        <v>457</v>
      </c>
      <c r="E5541" s="2"/>
      <c r="F5541" s="2"/>
      <c r="G5541" s="2"/>
      <c r="H5541" s="2"/>
    </row>
    <row r="5542" spans="2:8">
      <c r="B5542" s="2" t="s">
        <v>5994</v>
      </c>
      <c r="C5542" s="2">
        <v>36</v>
      </c>
      <c r="D5542" s="2" t="s">
        <v>457</v>
      </c>
      <c r="E5542" s="2"/>
      <c r="F5542" s="2"/>
      <c r="G5542" s="2"/>
      <c r="H5542" s="2"/>
    </row>
    <row r="5543" spans="2:8">
      <c r="B5543" s="2" t="s">
        <v>5995</v>
      </c>
      <c r="C5543" s="2">
        <v>32</v>
      </c>
      <c r="D5543" s="2" t="s">
        <v>457</v>
      </c>
      <c r="E5543" s="2"/>
      <c r="F5543" s="2"/>
      <c r="G5543" s="2"/>
      <c r="H5543" s="2"/>
    </row>
    <row r="5544" spans="2:8">
      <c r="B5544" s="2" t="s">
        <v>5996</v>
      </c>
      <c r="C5544" s="2">
        <v>33</v>
      </c>
      <c r="D5544" s="2" t="s">
        <v>457</v>
      </c>
      <c r="E5544" s="2"/>
      <c r="F5544" s="2"/>
      <c r="G5544" s="2"/>
      <c r="H5544" s="2"/>
    </row>
    <row r="5545" spans="2:8">
      <c r="B5545" s="2" t="s">
        <v>5997</v>
      </c>
      <c r="C5545" s="2">
        <v>35</v>
      </c>
      <c r="D5545" s="2" t="s">
        <v>457</v>
      </c>
      <c r="E5545" s="2"/>
      <c r="F5545" s="2"/>
      <c r="G5545" s="2"/>
      <c r="H5545" s="2"/>
    </row>
    <row r="5546" spans="2:8">
      <c r="B5546" s="2" t="s">
        <v>5998</v>
      </c>
      <c r="C5546" s="2">
        <v>18</v>
      </c>
      <c r="D5546" s="2" t="s">
        <v>19</v>
      </c>
      <c r="E5546" s="2"/>
      <c r="F5546" s="2"/>
      <c r="G5546" s="2"/>
      <c r="H5546" s="2"/>
    </row>
    <row r="5547" spans="2:8">
      <c r="B5547" s="2" t="s">
        <v>5999</v>
      </c>
      <c r="C5547" s="2">
        <v>42</v>
      </c>
      <c r="D5547" s="2" t="s">
        <v>457</v>
      </c>
      <c r="E5547" s="2"/>
      <c r="F5547" s="2"/>
      <c r="G5547" s="2"/>
      <c r="H5547" s="2"/>
    </row>
    <row r="5548" spans="2:8">
      <c r="B5548" s="2" t="s">
        <v>6000</v>
      </c>
      <c r="C5548" s="2">
        <v>42</v>
      </c>
      <c r="D5548" s="2" t="s">
        <v>457</v>
      </c>
      <c r="E5548" s="2"/>
      <c r="F5548" s="2"/>
      <c r="G5548" s="2"/>
      <c r="H5548" s="2"/>
    </row>
    <row r="5549" spans="2:8">
      <c r="B5549" s="2" t="s">
        <v>6001</v>
      </c>
      <c r="C5549" s="2">
        <v>41</v>
      </c>
      <c r="D5549" s="2" t="s">
        <v>457</v>
      </c>
      <c r="E5549" s="2"/>
      <c r="F5549" s="2"/>
      <c r="G5549" s="2"/>
      <c r="H5549" s="2"/>
    </row>
    <row r="5550" spans="2:8">
      <c r="B5550" s="2" t="s">
        <v>6002</v>
      </c>
      <c r="C5550" s="2">
        <v>42</v>
      </c>
      <c r="D5550" s="2" t="s">
        <v>457</v>
      </c>
      <c r="E5550" s="2"/>
      <c r="F5550" s="2"/>
      <c r="G5550" s="2"/>
      <c r="H5550" s="2"/>
    </row>
    <row r="5551" spans="2:8">
      <c r="B5551" s="2" t="s">
        <v>6003</v>
      </c>
      <c r="C5551" s="2">
        <v>12</v>
      </c>
      <c r="D5551" s="2" t="s">
        <v>457</v>
      </c>
      <c r="E5551" s="2"/>
      <c r="F5551" s="2"/>
      <c r="G5551" s="2"/>
      <c r="H5551" s="2"/>
    </row>
    <row r="5552" spans="2:8">
      <c r="B5552" s="2" t="s">
        <v>6004</v>
      </c>
      <c r="C5552" s="2">
        <v>43</v>
      </c>
      <c r="D5552" s="2" t="s">
        <v>457</v>
      </c>
      <c r="E5552" s="2"/>
      <c r="F5552" s="2"/>
      <c r="G5552" s="2"/>
      <c r="H5552" s="2"/>
    </row>
    <row r="5553" spans="2:8">
      <c r="B5553" s="2" t="s">
        <v>6005</v>
      </c>
      <c r="C5553" s="2">
        <v>41</v>
      </c>
      <c r="D5553" s="2" t="s">
        <v>457</v>
      </c>
      <c r="E5553" s="2"/>
      <c r="F5553" s="2"/>
      <c r="G5553" s="2"/>
      <c r="H5553" s="2"/>
    </row>
    <row r="5554" spans="2:8">
      <c r="B5554" s="2" t="s">
        <v>6006</v>
      </c>
      <c r="C5554" s="2">
        <v>42</v>
      </c>
      <c r="D5554" s="2" t="s">
        <v>457</v>
      </c>
      <c r="E5554" s="2"/>
      <c r="F5554" s="2"/>
      <c r="G5554" s="2"/>
      <c r="H5554" s="2"/>
    </row>
    <row r="5555" spans="2:8">
      <c r="B5555" s="2" t="s">
        <v>6007</v>
      </c>
      <c r="C5555" s="2">
        <v>28</v>
      </c>
      <c r="D5555" s="2" t="s">
        <v>457</v>
      </c>
      <c r="E5555" s="2"/>
      <c r="F5555" s="2"/>
      <c r="G5555" s="2"/>
      <c r="H5555" s="2"/>
    </row>
    <row r="5556" spans="2:8">
      <c r="B5556" s="2" t="s">
        <v>6008</v>
      </c>
      <c r="C5556" s="2">
        <v>31</v>
      </c>
      <c r="D5556" s="2" t="s">
        <v>457</v>
      </c>
      <c r="E5556" s="2"/>
      <c r="F5556" s="2"/>
      <c r="G5556" s="2"/>
      <c r="H5556" s="2"/>
    </row>
    <row r="5557" spans="2:8">
      <c r="B5557" s="2" t="s">
        <v>6009</v>
      </c>
      <c r="C5557" s="2">
        <v>30</v>
      </c>
      <c r="D5557" s="2" t="s">
        <v>457</v>
      </c>
      <c r="E5557" s="2"/>
      <c r="F5557" s="2"/>
      <c r="G5557" s="2"/>
      <c r="H5557" s="2"/>
    </row>
    <row r="5558" spans="2:8">
      <c r="B5558" s="2" t="s">
        <v>6010</v>
      </c>
      <c r="C5558" s="2">
        <v>23</v>
      </c>
      <c r="D5558" s="2" t="s">
        <v>457</v>
      </c>
      <c r="E5558" s="2"/>
      <c r="F5558" s="2"/>
      <c r="G5558" s="2"/>
      <c r="H5558" s="2"/>
    </row>
    <row r="5559" spans="2:8">
      <c r="B5559" s="2" t="s">
        <v>6011</v>
      </c>
      <c r="C5559" s="2">
        <v>24</v>
      </c>
      <c r="D5559" s="2" t="s">
        <v>457</v>
      </c>
      <c r="E5559" s="2"/>
      <c r="F5559" s="2"/>
      <c r="G5559" s="2"/>
      <c r="H5559" s="2"/>
    </row>
    <row r="5560" spans="2:8">
      <c r="B5560" s="2" t="s">
        <v>6012</v>
      </c>
      <c r="C5560" s="2">
        <v>25</v>
      </c>
      <c r="D5560" s="2" t="s">
        <v>457</v>
      </c>
      <c r="E5560" s="2"/>
      <c r="F5560" s="2"/>
      <c r="G5560" s="2"/>
      <c r="H5560" s="2"/>
    </row>
    <row r="5561" spans="2:8">
      <c r="B5561" s="2" t="s">
        <v>6013</v>
      </c>
      <c r="C5561" s="2">
        <v>23</v>
      </c>
      <c r="D5561" s="2" t="s">
        <v>457</v>
      </c>
      <c r="E5561" s="2"/>
      <c r="F5561" s="2"/>
      <c r="G5561" s="2"/>
      <c r="H5561" s="2"/>
    </row>
    <row r="5562" spans="2:8">
      <c r="B5562" s="2" t="s">
        <v>6014</v>
      </c>
      <c r="C5562" s="2">
        <v>21</v>
      </c>
      <c r="D5562" s="2" t="s">
        <v>457</v>
      </c>
      <c r="E5562" s="2"/>
      <c r="F5562" s="2"/>
      <c r="G5562" s="2"/>
      <c r="H5562" s="2"/>
    </row>
    <row r="5563" spans="2:8">
      <c r="B5563" s="2" t="s">
        <v>6015</v>
      </c>
      <c r="C5563" s="2">
        <v>21</v>
      </c>
      <c r="D5563" s="2" t="s">
        <v>457</v>
      </c>
      <c r="E5563" s="2"/>
      <c r="F5563" s="2"/>
      <c r="G5563" s="2"/>
      <c r="H5563" s="2"/>
    </row>
    <row r="5564" spans="2:8">
      <c r="B5564" s="2" t="s">
        <v>6016</v>
      </c>
      <c r="C5564" s="2">
        <v>22</v>
      </c>
      <c r="D5564" s="2" t="s">
        <v>457</v>
      </c>
      <c r="E5564" s="2"/>
      <c r="F5564" s="2"/>
      <c r="G5564" s="2"/>
      <c r="H5564" s="2"/>
    </row>
    <row r="5565" spans="2:8">
      <c r="B5565" s="2" t="s">
        <v>6017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6018</v>
      </c>
      <c r="C5566" s="2">
        <v>38</v>
      </c>
      <c r="D5566" s="2" t="s">
        <v>19</v>
      </c>
      <c r="E5566" s="2"/>
      <c r="F5566" s="2"/>
      <c r="G5566" s="2"/>
      <c r="H5566" s="2"/>
    </row>
    <row r="5567" spans="2:8">
      <c r="B5567" s="2" t="s">
        <v>6019</v>
      </c>
      <c r="C5567" s="2">
        <v>35</v>
      </c>
      <c r="D5567" s="2" t="s">
        <v>19</v>
      </c>
      <c r="E5567" s="2"/>
      <c r="F5567" s="2"/>
      <c r="G5567" s="2"/>
      <c r="H5567" s="2"/>
    </row>
    <row r="5568" spans="2:8">
      <c r="B5568" s="2" t="s">
        <v>6020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6021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6022</v>
      </c>
      <c r="C5570" s="2">
        <v>29</v>
      </c>
      <c r="D5570" s="2" t="s">
        <v>457</v>
      </c>
      <c r="E5570" s="2"/>
      <c r="F5570" s="2"/>
      <c r="G5570" s="2"/>
      <c r="H5570" s="2"/>
    </row>
    <row r="5571" spans="2:8">
      <c r="B5571" s="2" t="s">
        <v>6023</v>
      </c>
      <c r="C5571" s="2">
        <v>30</v>
      </c>
      <c r="D5571" s="2" t="s">
        <v>457</v>
      </c>
      <c r="E5571" s="2"/>
      <c r="F5571" s="2"/>
      <c r="G5571" s="2"/>
      <c r="H5571" s="2"/>
    </row>
    <row r="5572" spans="2:8">
      <c r="B5572" s="2" t="s">
        <v>6024</v>
      </c>
      <c r="C5572" s="2">
        <v>31</v>
      </c>
      <c r="D5572" s="2" t="s">
        <v>457</v>
      </c>
      <c r="E5572" s="2"/>
      <c r="F5572" s="2"/>
      <c r="G5572" s="2"/>
      <c r="H5572" s="2"/>
    </row>
    <row r="5573" spans="2:8">
      <c r="B5573" s="2" t="s">
        <v>6025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6026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6027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6028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6029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6030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6031</v>
      </c>
      <c r="C5579" s="2">
        <v>40</v>
      </c>
      <c r="D5579" s="2" t="s">
        <v>457</v>
      </c>
      <c r="E5579" s="2"/>
      <c r="F5579" s="2"/>
      <c r="G5579" s="2"/>
      <c r="H5579" s="2"/>
    </row>
    <row r="5580" spans="2:8">
      <c r="B5580" s="2" t="s">
        <v>6032</v>
      </c>
      <c r="C5580" s="2">
        <v>41</v>
      </c>
      <c r="D5580" s="2" t="s">
        <v>457</v>
      </c>
      <c r="E5580" s="2"/>
      <c r="F5580" s="2"/>
      <c r="G5580" s="2"/>
      <c r="H5580" s="2"/>
    </row>
    <row r="5581" spans="2:8">
      <c r="B5581" s="2" t="s">
        <v>6033</v>
      </c>
      <c r="C5581" s="2">
        <v>39</v>
      </c>
      <c r="D5581" s="2" t="s">
        <v>457</v>
      </c>
      <c r="E5581" s="2"/>
      <c r="F5581" s="2"/>
      <c r="G5581" s="2"/>
      <c r="H5581" s="2"/>
    </row>
    <row r="5582" spans="2:8">
      <c r="B5582" s="2" t="s">
        <v>6034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6035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6036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6037</v>
      </c>
      <c r="C5585" s="2">
        <v>29</v>
      </c>
      <c r="D5585" s="2" t="s">
        <v>457</v>
      </c>
      <c r="E5585" s="2"/>
      <c r="F5585" s="2"/>
      <c r="G5585" s="2"/>
      <c r="H5585" s="2"/>
    </row>
    <row r="5586" spans="2:8">
      <c r="B5586" s="2" t="s">
        <v>6038</v>
      </c>
      <c r="C5586" s="2">
        <v>30</v>
      </c>
      <c r="D5586" s="2" t="s">
        <v>457</v>
      </c>
      <c r="E5586" s="2"/>
      <c r="F5586" s="2"/>
      <c r="G5586" s="2"/>
      <c r="H5586" s="2"/>
    </row>
    <row r="5587" spans="2:8">
      <c r="B5587" s="2" t="s">
        <v>6039</v>
      </c>
      <c r="C5587" s="2">
        <v>31</v>
      </c>
      <c r="D5587" s="2" t="s">
        <v>457</v>
      </c>
      <c r="E5587" s="2"/>
      <c r="F5587" s="2"/>
      <c r="G5587" s="2"/>
      <c r="H5587" s="2"/>
    </row>
    <row r="5588" spans="2:8">
      <c r="B5588" s="2" t="s">
        <v>6040</v>
      </c>
      <c r="C5588" s="2">
        <v>37</v>
      </c>
      <c r="D5588" s="2" t="s">
        <v>457</v>
      </c>
      <c r="E5588" s="2"/>
      <c r="F5588" s="2"/>
      <c r="G5588" s="2"/>
      <c r="H5588" s="2"/>
    </row>
    <row r="5589" spans="2:8">
      <c r="B5589" s="2" t="s">
        <v>6041</v>
      </c>
      <c r="C5589" s="2">
        <v>38</v>
      </c>
      <c r="D5589" s="2" t="s">
        <v>457</v>
      </c>
      <c r="E5589" s="2"/>
      <c r="F5589" s="2"/>
      <c r="G5589" s="2"/>
      <c r="H5589" s="2"/>
    </row>
    <row r="5590" spans="2:8">
      <c r="B5590" s="2" t="s">
        <v>6042</v>
      </c>
      <c r="C5590" s="2">
        <v>13</v>
      </c>
      <c r="D5590" s="2" t="s">
        <v>457</v>
      </c>
      <c r="E5590" s="2"/>
      <c r="F5590" s="2"/>
      <c r="G5590" s="2"/>
      <c r="H5590" s="2"/>
    </row>
    <row r="5591" spans="2:8">
      <c r="B5591" s="2" t="s">
        <v>6043</v>
      </c>
      <c r="C5591" s="2">
        <v>32</v>
      </c>
      <c r="D5591" s="2" t="s">
        <v>457</v>
      </c>
      <c r="E5591" s="2"/>
      <c r="F5591" s="2"/>
      <c r="G5591" s="2"/>
      <c r="H5591" s="2"/>
    </row>
    <row r="5592" spans="2:8">
      <c r="B5592" s="2" t="s">
        <v>6044</v>
      </c>
      <c r="C5592" s="2">
        <v>32</v>
      </c>
      <c r="D5592" s="2" t="s">
        <v>457</v>
      </c>
      <c r="E5592" s="2"/>
      <c r="F5592" s="2"/>
      <c r="G5592" s="2"/>
      <c r="H5592" s="2"/>
    </row>
    <row r="5593" spans="2:8">
      <c r="B5593" s="2" t="s">
        <v>6045</v>
      </c>
      <c r="C5593" s="2">
        <v>38</v>
      </c>
      <c r="D5593" s="2" t="s">
        <v>457</v>
      </c>
      <c r="E5593" s="2"/>
      <c r="F5593" s="2"/>
      <c r="G5593" s="2"/>
      <c r="H5593" s="2"/>
    </row>
    <row r="5594" spans="2:8">
      <c r="B5594" s="2" t="s">
        <v>6046</v>
      </c>
      <c r="C5594" s="2">
        <v>40</v>
      </c>
      <c r="D5594" s="2" t="s">
        <v>457</v>
      </c>
      <c r="E5594" s="2"/>
      <c r="F5594" s="2"/>
      <c r="G5594" s="2"/>
      <c r="H5594" s="2"/>
    </row>
    <row r="5595" spans="2:8">
      <c r="B5595" s="2" t="s">
        <v>6047</v>
      </c>
      <c r="C5595" s="2">
        <v>43</v>
      </c>
      <c r="D5595" s="2" t="s">
        <v>457</v>
      </c>
      <c r="E5595" s="2"/>
      <c r="F5595" s="2"/>
      <c r="G5595" s="2"/>
      <c r="H5595" s="2"/>
    </row>
    <row r="5596" spans="2:8">
      <c r="B5596" s="2" t="s">
        <v>6048</v>
      </c>
      <c r="C5596" s="2">
        <v>36</v>
      </c>
      <c r="D5596" s="2" t="s">
        <v>457</v>
      </c>
      <c r="E5596" s="2"/>
      <c r="F5596" s="2"/>
      <c r="G5596" s="2"/>
      <c r="H5596" s="2"/>
    </row>
    <row r="5597" spans="2:8">
      <c r="B5597" s="2" t="s">
        <v>6049</v>
      </c>
      <c r="C5597" s="2">
        <v>36</v>
      </c>
      <c r="D5597" s="2" t="s">
        <v>457</v>
      </c>
      <c r="E5597" s="2"/>
      <c r="F5597" s="2"/>
      <c r="G5597" s="2"/>
      <c r="H5597" s="2"/>
    </row>
    <row r="5598" spans="2:8">
      <c r="B5598" s="2" t="s">
        <v>6050</v>
      </c>
      <c r="C5598" s="2">
        <v>13</v>
      </c>
      <c r="D5598" s="2" t="s">
        <v>457</v>
      </c>
      <c r="E5598" s="2"/>
      <c r="F5598" s="2"/>
      <c r="G5598" s="2"/>
      <c r="H5598" s="2"/>
    </row>
    <row r="5599" spans="2:8">
      <c r="B5599" s="2" t="s">
        <v>6051</v>
      </c>
      <c r="C5599" s="2">
        <v>15</v>
      </c>
      <c r="D5599" s="2" t="s">
        <v>457</v>
      </c>
      <c r="E5599" s="2"/>
      <c r="F5599" s="2"/>
      <c r="G5599" s="2"/>
      <c r="H5599" s="2"/>
    </row>
    <row r="5600" spans="2:8">
      <c r="B5600" s="2" t="s">
        <v>6052</v>
      </c>
      <c r="C5600" s="2">
        <v>17</v>
      </c>
      <c r="D5600" s="2" t="s">
        <v>457</v>
      </c>
      <c r="E5600" s="2"/>
      <c r="F5600" s="2"/>
      <c r="G5600" s="2"/>
      <c r="H5600" s="2"/>
    </row>
    <row r="5601" spans="2:8">
      <c r="B5601" s="2" t="s">
        <v>6053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6054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6055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6056</v>
      </c>
      <c r="C5604" s="2">
        <v>37</v>
      </c>
      <c r="D5604" s="2" t="s">
        <v>19</v>
      </c>
      <c r="E5604" s="2"/>
      <c r="F5604" s="2"/>
      <c r="G5604" s="2"/>
      <c r="H5604" s="2"/>
    </row>
    <row r="5605" spans="2:8">
      <c r="B5605" s="2" t="s">
        <v>6057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6058</v>
      </c>
      <c r="C5606" s="2">
        <v>20</v>
      </c>
      <c r="D5606" s="2" t="s">
        <v>19</v>
      </c>
      <c r="E5606" s="2"/>
      <c r="F5606" s="2"/>
      <c r="G5606" s="2"/>
      <c r="H5606" s="2"/>
    </row>
    <row r="5607" spans="2:8">
      <c r="B5607" s="2" t="s">
        <v>6059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6060</v>
      </c>
      <c r="C5608" s="2">
        <v>32</v>
      </c>
      <c r="D5608" s="2" t="s">
        <v>457</v>
      </c>
      <c r="E5608" s="2"/>
      <c r="F5608" s="2"/>
      <c r="G5608" s="2"/>
      <c r="H5608" s="2"/>
    </row>
    <row r="5609" spans="2:8">
      <c r="B5609" s="2" t="s">
        <v>6061</v>
      </c>
      <c r="C5609" s="2">
        <v>32</v>
      </c>
      <c r="D5609" s="2" t="s">
        <v>457</v>
      </c>
      <c r="E5609" s="2"/>
      <c r="F5609" s="2"/>
      <c r="G5609" s="2"/>
      <c r="H5609" s="2"/>
    </row>
    <row r="5610" spans="2:8">
      <c r="B5610" s="2" t="s">
        <v>6062</v>
      </c>
      <c r="C5610" s="2">
        <v>32</v>
      </c>
      <c r="D5610" s="2" t="s">
        <v>457</v>
      </c>
      <c r="E5610" s="2"/>
      <c r="F5610" s="2"/>
      <c r="G5610" s="2"/>
      <c r="H5610" s="2"/>
    </row>
    <row r="5611" spans="2:8">
      <c r="B5611" s="2" t="s">
        <v>6063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6064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6065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6066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6067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6068</v>
      </c>
      <c r="C5616" s="2">
        <v>34</v>
      </c>
      <c r="D5616" s="2" t="s">
        <v>457</v>
      </c>
      <c r="E5616" s="2"/>
      <c r="F5616" s="2"/>
      <c r="G5616" s="2"/>
      <c r="H5616" s="2"/>
    </row>
    <row r="5617" spans="2:8">
      <c r="B5617" s="2" t="s">
        <v>6069</v>
      </c>
      <c r="C5617" s="2">
        <v>36</v>
      </c>
      <c r="D5617" s="2" t="s">
        <v>457</v>
      </c>
      <c r="E5617" s="2"/>
      <c r="F5617" s="2"/>
      <c r="G5617" s="2"/>
      <c r="H5617" s="2"/>
    </row>
    <row r="5618" spans="2:8">
      <c r="B5618" s="2" t="s">
        <v>6070</v>
      </c>
      <c r="C5618" s="2">
        <v>38</v>
      </c>
      <c r="D5618" s="2" t="s">
        <v>457</v>
      </c>
      <c r="E5618" s="2"/>
      <c r="F5618" s="2"/>
      <c r="G5618" s="2"/>
      <c r="H5618" s="2"/>
    </row>
    <row r="5619" spans="2:8">
      <c r="B5619" s="2" t="s">
        <v>6071</v>
      </c>
      <c r="C5619" s="2">
        <v>46</v>
      </c>
      <c r="D5619" s="2" t="s">
        <v>457</v>
      </c>
      <c r="E5619" s="2"/>
      <c r="F5619" s="2"/>
      <c r="G5619" s="2"/>
      <c r="H5619" s="2"/>
    </row>
    <row r="5620" spans="2:8">
      <c r="B5620" s="2" t="s">
        <v>6072</v>
      </c>
      <c r="C5620" s="2">
        <v>47</v>
      </c>
      <c r="D5620" s="2" t="s">
        <v>457</v>
      </c>
      <c r="E5620" s="2"/>
      <c r="F5620" s="2"/>
      <c r="G5620" s="2"/>
      <c r="H5620" s="2"/>
    </row>
    <row r="5621" spans="2:8">
      <c r="B5621" s="2" t="s">
        <v>6073</v>
      </c>
      <c r="C5621" s="2">
        <v>45</v>
      </c>
      <c r="D5621" s="2" t="s">
        <v>457</v>
      </c>
      <c r="E5621" s="2"/>
      <c r="F5621" s="2"/>
      <c r="G5621" s="2"/>
      <c r="H5621" s="2"/>
    </row>
    <row r="5622" spans="2:8">
      <c r="B5622" s="2" t="s">
        <v>6074</v>
      </c>
      <c r="C5622" s="2">
        <v>45</v>
      </c>
      <c r="D5622" s="2" t="s">
        <v>457</v>
      </c>
      <c r="E5622" s="2"/>
      <c r="F5622" s="2"/>
      <c r="G5622" s="2"/>
      <c r="H5622" s="2"/>
    </row>
    <row r="5623" spans="2:8">
      <c r="B5623" s="2" t="s">
        <v>6075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6076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6077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6078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6079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6080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6081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6082</v>
      </c>
      <c r="C5630" s="2">
        <v>38</v>
      </c>
      <c r="D5630" s="2" t="s">
        <v>19</v>
      </c>
      <c r="E5630" s="2"/>
      <c r="F5630" s="2"/>
      <c r="G5630" s="2"/>
      <c r="H5630" s="2"/>
    </row>
    <row r="5631" spans="2:8">
      <c r="B5631" s="2" t="s">
        <v>6083</v>
      </c>
      <c r="C5631" s="2">
        <v>35</v>
      </c>
      <c r="D5631" s="2" t="s">
        <v>457</v>
      </c>
      <c r="E5631" s="2"/>
      <c r="F5631" s="2"/>
      <c r="G5631" s="2"/>
      <c r="H5631" s="2"/>
    </row>
    <row r="5632" spans="2:8">
      <c r="B5632" s="2" t="s">
        <v>6084</v>
      </c>
      <c r="C5632" s="2">
        <v>38</v>
      </c>
      <c r="D5632" s="2" t="s">
        <v>457</v>
      </c>
      <c r="E5632" s="2"/>
      <c r="F5632" s="2"/>
      <c r="G5632" s="2"/>
      <c r="H5632" s="2"/>
    </row>
    <row r="5633" spans="2:8">
      <c r="B5633" s="2" t="s">
        <v>6085</v>
      </c>
      <c r="C5633" s="2">
        <v>40</v>
      </c>
      <c r="D5633" s="2" t="s">
        <v>457</v>
      </c>
      <c r="E5633" s="2"/>
      <c r="F5633" s="2"/>
      <c r="G5633" s="2"/>
      <c r="H5633" s="2"/>
    </row>
    <row r="5634" spans="2:8">
      <c r="B5634" s="2" t="s">
        <v>6086</v>
      </c>
      <c r="C5634" s="2">
        <v>41</v>
      </c>
      <c r="D5634" s="2" t="s">
        <v>457</v>
      </c>
      <c r="E5634" s="2"/>
      <c r="F5634" s="2"/>
      <c r="G5634" s="2"/>
      <c r="H5634" s="2"/>
    </row>
    <row r="5635" spans="2:8">
      <c r="B5635" s="2" t="s">
        <v>6087</v>
      </c>
      <c r="C5635" s="2">
        <v>38</v>
      </c>
      <c r="D5635" s="2" t="s">
        <v>457</v>
      </c>
      <c r="E5635" s="2"/>
      <c r="F5635" s="2"/>
      <c r="G5635" s="2"/>
      <c r="H5635" s="2"/>
    </row>
    <row r="5636" spans="2:8">
      <c r="B5636" s="2" t="s">
        <v>6088</v>
      </c>
      <c r="C5636" s="2">
        <v>37</v>
      </c>
      <c r="D5636" s="2" t="s">
        <v>457</v>
      </c>
      <c r="E5636" s="2"/>
      <c r="F5636" s="2"/>
      <c r="G5636" s="2"/>
      <c r="H5636" s="2"/>
    </row>
    <row r="5637" spans="2:8">
      <c r="B5637" s="2" t="s">
        <v>6089</v>
      </c>
      <c r="C5637" s="2">
        <v>27</v>
      </c>
      <c r="D5637" s="2" t="s">
        <v>457</v>
      </c>
      <c r="E5637" s="2"/>
      <c r="F5637" s="2"/>
      <c r="G5637" s="2"/>
      <c r="H5637" s="2"/>
    </row>
    <row r="5638" spans="2:8">
      <c r="B5638" s="2" t="s">
        <v>6090</v>
      </c>
      <c r="C5638" s="2">
        <v>29</v>
      </c>
      <c r="D5638" s="2" t="s">
        <v>457</v>
      </c>
      <c r="E5638" s="2"/>
      <c r="F5638" s="2"/>
      <c r="G5638" s="2"/>
      <c r="H5638" s="2"/>
    </row>
    <row r="5639" spans="2:8">
      <c r="B5639" s="2" t="s">
        <v>6091</v>
      </c>
      <c r="C5639" s="2">
        <v>30</v>
      </c>
      <c r="D5639" s="2" t="s">
        <v>457</v>
      </c>
      <c r="E5639" s="2"/>
      <c r="F5639" s="2"/>
      <c r="G5639" s="2"/>
      <c r="H5639" s="2"/>
    </row>
    <row r="5640" spans="2:8">
      <c r="B5640" s="2" t="s">
        <v>6092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6093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6094</v>
      </c>
      <c r="C5642" s="2">
        <v>22</v>
      </c>
      <c r="D5642" s="2" t="s">
        <v>457</v>
      </c>
      <c r="E5642" s="2"/>
      <c r="F5642" s="2"/>
      <c r="G5642" s="2"/>
      <c r="H5642" s="2"/>
    </row>
    <row r="5643" spans="2:8">
      <c r="B5643" s="2" t="s">
        <v>6095</v>
      </c>
      <c r="C5643" s="2">
        <v>23</v>
      </c>
      <c r="D5643" s="2" t="s">
        <v>457</v>
      </c>
      <c r="E5643" s="2"/>
      <c r="F5643" s="2"/>
      <c r="G5643" s="2"/>
      <c r="H5643" s="2"/>
    </row>
    <row r="5644" spans="2:8">
      <c r="B5644" s="2" t="s">
        <v>6096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6097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6098</v>
      </c>
      <c r="C5646" s="2">
        <v>31</v>
      </c>
      <c r="D5646" s="2" t="s">
        <v>457</v>
      </c>
      <c r="E5646" s="2"/>
      <c r="F5646" s="2"/>
      <c r="G5646" s="2"/>
      <c r="H5646" s="2"/>
    </row>
    <row r="5647" spans="2:8">
      <c r="B5647" s="2" t="s">
        <v>6099</v>
      </c>
      <c r="C5647" s="2">
        <v>29</v>
      </c>
      <c r="D5647" s="2" t="s">
        <v>457</v>
      </c>
      <c r="E5647" s="2"/>
      <c r="F5647" s="2"/>
      <c r="G5647" s="2"/>
      <c r="H5647" s="2"/>
    </row>
    <row r="5648" spans="2:8">
      <c r="B5648" s="2" t="s">
        <v>6100</v>
      </c>
      <c r="C5648" s="2">
        <v>39</v>
      </c>
      <c r="D5648" s="2" t="s">
        <v>457</v>
      </c>
      <c r="E5648" s="2"/>
      <c r="F5648" s="2"/>
      <c r="G5648" s="2"/>
      <c r="H5648" s="2"/>
    </row>
    <row r="5649" spans="2:8">
      <c r="B5649" s="2" t="s">
        <v>6101</v>
      </c>
      <c r="C5649" s="2">
        <v>40</v>
      </c>
      <c r="D5649" s="2" t="s">
        <v>457</v>
      </c>
      <c r="E5649" s="2"/>
      <c r="F5649" s="2"/>
      <c r="G5649" s="2"/>
      <c r="H5649" s="2"/>
    </row>
    <row r="5650" spans="2:8">
      <c r="B5650" s="2" t="s">
        <v>6102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6103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6104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6105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6106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6107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6108</v>
      </c>
      <c r="C5656" s="2">
        <v>16</v>
      </c>
      <c r="D5656" s="2" t="s">
        <v>19</v>
      </c>
      <c r="E5656" s="2"/>
      <c r="F5656" s="2"/>
      <c r="G5656" s="2"/>
      <c r="H5656" s="2"/>
    </row>
    <row r="5657" spans="2:8">
      <c r="B5657" s="2" t="s">
        <v>6109</v>
      </c>
      <c r="C5657" s="2">
        <v>42</v>
      </c>
      <c r="D5657" s="2" t="s">
        <v>457</v>
      </c>
      <c r="E5657" s="2"/>
      <c r="F5657" s="2"/>
      <c r="G5657" s="2"/>
      <c r="H5657" s="2"/>
    </row>
    <row r="5658" spans="2:8">
      <c r="B5658" s="2" t="s">
        <v>6110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6111</v>
      </c>
      <c r="C5659" s="2">
        <v>28</v>
      </c>
      <c r="D5659" s="2" t="s">
        <v>457</v>
      </c>
      <c r="E5659" s="2"/>
      <c r="F5659" s="2"/>
      <c r="G5659" s="2"/>
      <c r="H5659" s="2"/>
    </row>
    <row r="5660" spans="2:8">
      <c r="B5660" s="2" t="s">
        <v>6112</v>
      </c>
      <c r="C5660" s="2">
        <v>28</v>
      </c>
      <c r="D5660" s="2" t="s">
        <v>457</v>
      </c>
      <c r="E5660" s="2"/>
      <c r="F5660" s="2"/>
      <c r="G5660" s="2"/>
      <c r="H5660" s="2"/>
    </row>
    <row r="5661" spans="2:8">
      <c r="B5661" s="2" t="s">
        <v>6113</v>
      </c>
      <c r="C5661" s="2">
        <v>28</v>
      </c>
      <c r="D5661" s="2" t="s">
        <v>457</v>
      </c>
      <c r="E5661" s="2"/>
      <c r="F5661" s="2"/>
      <c r="G5661" s="2"/>
      <c r="H5661" s="2"/>
    </row>
    <row r="5662" spans="2:8">
      <c r="B5662" s="2" t="s">
        <v>6114</v>
      </c>
      <c r="C5662" s="2">
        <v>27</v>
      </c>
      <c r="D5662" s="2" t="s">
        <v>457</v>
      </c>
      <c r="E5662" s="2"/>
      <c r="F5662" s="2"/>
      <c r="G5662" s="2"/>
      <c r="H5662" s="2"/>
    </row>
    <row r="5663" spans="2:8">
      <c r="B5663" s="2" t="s">
        <v>6115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6116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6117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6118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6119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6120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6121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6122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6123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6124</v>
      </c>
      <c r="C5672" s="2">
        <v>21</v>
      </c>
      <c r="D5672" s="2" t="s">
        <v>457</v>
      </c>
      <c r="E5672" s="2"/>
      <c r="F5672" s="2"/>
      <c r="G5672" s="2"/>
      <c r="H5672" s="2"/>
    </row>
    <row r="5673" spans="2:8">
      <c r="B5673" s="2" t="s">
        <v>6125</v>
      </c>
      <c r="C5673" s="2">
        <v>21</v>
      </c>
      <c r="D5673" s="2" t="s">
        <v>457</v>
      </c>
      <c r="E5673" s="2"/>
      <c r="F5673" s="2"/>
      <c r="G5673" s="2"/>
      <c r="H5673" s="2"/>
    </row>
    <row r="5674" spans="2:8">
      <c r="B5674" s="2" t="s">
        <v>6126</v>
      </c>
      <c r="C5674" s="2">
        <v>34</v>
      </c>
      <c r="D5674" s="2" t="s">
        <v>457</v>
      </c>
      <c r="E5674" s="2"/>
      <c r="F5674" s="2"/>
      <c r="G5674" s="2"/>
      <c r="H5674" s="2"/>
    </row>
    <row r="5675" spans="2:8">
      <c r="B5675" s="2" t="s">
        <v>6127</v>
      </c>
      <c r="C5675" s="2">
        <v>36</v>
      </c>
      <c r="D5675" s="2" t="s">
        <v>457</v>
      </c>
      <c r="E5675" s="2"/>
      <c r="F5675" s="2"/>
      <c r="G5675" s="2"/>
      <c r="H5675" s="2"/>
    </row>
    <row r="5676" spans="2:8">
      <c r="B5676" s="2" t="s">
        <v>6128</v>
      </c>
      <c r="C5676" s="2">
        <v>35</v>
      </c>
      <c r="D5676" s="2" t="s">
        <v>457</v>
      </c>
      <c r="E5676" s="2"/>
      <c r="F5676" s="2"/>
      <c r="G5676" s="2"/>
      <c r="H5676" s="2"/>
    </row>
    <row r="5677" spans="2:8">
      <c r="B5677" s="2" t="s">
        <v>6129</v>
      </c>
      <c r="C5677" s="2">
        <v>35</v>
      </c>
      <c r="D5677" s="2" t="s">
        <v>457</v>
      </c>
      <c r="E5677" s="2"/>
      <c r="F5677" s="2"/>
      <c r="G5677" s="2"/>
      <c r="H5677" s="2"/>
    </row>
    <row r="5678" spans="2:8">
      <c r="B5678" s="2" t="s">
        <v>6130</v>
      </c>
      <c r="C5678" s="2">
        <v>35</v>
      </c>
      <c r="D5678" s="2" t="s">
        <v>457</v>
      </c>
      <c r="E5678" s="2"/>
      <c r="F5678" s="2"/>
      <c r="G5678" s="2"/>
      <c r="H5678" s="2"/>
    </row>
    <row r="5679" spans="2:8">
      <c r="B5679" s="2" t="s">
        <v>6131</v>
      </c>
      <c r="C5679" s="2">
        <v>42</v>
      </c>
      <c r="D5679" s="2" t="s">
        <v>19</v>
      </c>
      <c r="E5679" s="2"/>
      <c r="F5679" s="2"/>
      <c r="G5679" s="2"/>
      <c r="H5679" s="2"/>
    </row>
    <row r="5680" spans="2:8">
      <c r="B5680" s="2" t="s">
        <v>6132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6133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6134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6135</v>
      </c>
      <c r="C5683" s="2">
        <v>36</v>
      </c>
      <c r="D5683" s="2" t="s">
        <v>457</v>
      </c>
      <c r="E5683" s="2"/>
      <c r="F5683" s="2"/>
      <c r="G5683" s="2"/>
      <c r="H5683" s="2"/>
    </row>
    <row r="5684" spans="2:8">
      <c r="B5684" s="2" t="s">
        <v>6136</v>
      </c>
      <c r="C5684" s="2">
        <v>35</v>
      </c>
      <c r="D5684" s="2" t="s">
        <v>457</v>
      </c>
      <c r="E5684" s="2"/>
      <c r="F5684" s="2"/>
      <c r="G5684" s="2"/>
      <c r="H5684" s="2"/>
    </row>
    <row r="5685" spans="2:8">
      <c r="B5685" s="2" t="s">
        <v>6137</v>
      </c>
      <c r="C5685" s="2">
        <v>29</v>
      </c>
      <c r="D5685" s="2" t="s">
        <v>457</v>
      </c>
      <c r="E5685" s="2"/>
      <c r="F5685" s="2"/>
      <c r="G5685" s="2"/>
      <c r="H5685" s="2"/>
    </row>
    <row r="5686" spans="2:8">
      <c r="B5686" s="2" t="s">
        <v>6138</v>
      </c>
      <c r="C5686" s="2">
        <v>31</v>
      </c>
      <c r="D5686" s="2" t="s">
        <v>457</v>
      </c>
      <c r="E5686" s="2"/>
      <c r="F5686" s="2"/>
      <c r="G5686" s="2"/>
      <c r="H5686" s="2"/>
    </row>
    <row r="5687" spans="2:8">
      <c r="B5687" s="2" t="s">
        <v>6139</v>
      </c>
      <c r="C5687" s="2">
        <v>33</v>
      </c>
      <c r="D5687" s="2" t="s">
        <v>457</v>
      </c>
      <c r="E5687" s="2"/>
      <c r="F5687" s="2"/>
      <c r="G5687" s="2"/>
      <c r="H5687" s="2"/>
    </row>
    <row r="5688" spans="2:8">
      <c r="B5688" s="2" t="s">
        <v>6140</v>
      </c>
      <c r="C5688" s="2">
        <v>36</v>
      </c>
      <c r="D5688" s="2" t="s">
        <v>457</v>
      </c>
      <c r="E5688" s="2"/>
      <c r="F5688" s="2"/>
      <c r="G5688" s="2"/>
      <c r="H5688" s="2"/>
    </row>
    <row r="5689" spans="2:8">
      <c r="B5689" s="2" t="s">
        <v>6141</v>
      </c>
      <c r="C5689" s="2">
        <v>36</v>
      </c>
      <c r="D5689" s="2" t="s">
        <v>457</v>
      </c>
      <c r="E5689" s="2"/>
      <c r="F5689" s="2"/>
      <c r="G5689" s="2"/>
      <c r="H5689" s="2"/>
    </row>
    <row r="5690" spans="2:8">
      <c r="B5690" s="2" t="s">
        <v>6142</v>
      </c>
      <c r="C5690" s="2">
        <v>46</v>
      </c>
      <c r="D5690" s="2" t="s">
        <v>457</v>
      </c>
      <c r="E5690" s="2"/>
      <c r="F5690" s="2"/>
      <c r="G5690" s="2"/>
      <c r="H5690" s="2"/>
    </row>
    <row r="5691" spans="2:8">
      <c r="B5691" s="2" t="s">
        <v>6143</v>
      </c>
      <c r="C5691" s="2">
        <v>44</v>
      </c>
      <c r="D5691" s="2" t="s">
        <v>457</v>
      </c>
      <c r="E5691" s="2"/>
      <c r="F5691" s="2"/>
      <c r="G5691" s="2"/>
      <c r="H5691" s="2"/>
    </row>
    <row r="5692" spans="2:8">
      <c r="B5692" s="2" t="s">
        <v>6144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6145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6146</v>
      </c>
      <c r="C5694" s="2">
        <v>39</v>
      </c>
      <c r="D5694" s="2" t="s">
        <v>457</v>
      </c>
      <c r="E5694" s="2"/>
      <c r="F5694" s="2"/>
      <c r="G5694" s="2"/>
      <c r="H5694" s="2"/>
    </row>
    <row r="5695" spans="2:8">
      <c r="B5695" s="2" t="s">
        <v>6147</v>
      </c>
      <c r="C5695" s="2">
        <v>46</v>
      </c>
      <c r="D5695" s="2" t="s">
        <v>457</v>
      </c>
      <c r="E5695" s="2"/>
      <c r="F5695" s="2"/>
      <c r="G5695" s="2"/>
      <c r="H5695" s="2"/>
    </row>
    <row r="5696" spans="2:8">
      <c r="B5696" s="2" t="s">
        <v>6148</v>
      </c>
      <c r="C5696" s="2">
        <v>43</v>
      </c>
      <c r="D5696" s="2" t="s">
        <v>19</v>
      </c>
      <c r="E5696" s="2"/>
      <c r="F5696" s="2"/>
      <c r="G5696" s="2"/>
      <c r="H5696" s="2"/>
    </row>
    <row r="5697" spans="2:8">
      <c r="B5697" s="2" t="s">
        <v>6149</v>
      </c>
      <c r="C5697" s="2">
        <v>42</v>
      </c>
      <c r="D5697" s="2" t="s">
        <v>457</v>
      </c>
      <c r="E5697" s="2"/>
      <c r="F5697" s="2"/>
      <c r="G5697" s="2"/>
      <c r="H5697" s="2"/>
    </row>
    <row r="5698" spans="2:8">
      <c r="B5698" s="2" t="s">
        <v>6150</v>
      </c>
      <c r="C5698" s="2">
        <v>41</v>
      </c>
      <c r="D5698" s="2" t="s">
        <v>457</v>
      </c>
      <c r="E5698" s="2"/>
      <c r="F5698" s="2"/>
      <c r="G5698" s="2"/>
      <c r="H5698" s="2"/>
    </row>
    <row r="5699" spans="2:8">
      <c r="B5699" s="2" t="s">
        <v>6151</v>
      </c>
      <c r="C5699" s="2">
        <v>45</v>
      </c>
      <c r="D5699" s="2" t="s">
        <v>457</v>
      </c>
      <c r="E5699" s="2"/>
      <c r="F5699" s="2"/>
      <c r="G5699" s="2"/>
      <c r="H5699" s="2"/>
    </row>
    <row r="5700" spans="2:8">
      <c r="B5700" s="2" t="s">
        <v>6152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6153</v>
      </c>
      <c r="C5701" s="2">
        <v>11</v>
      </c>
      <c r="D5701" s="2" t="s">
        <v>19</v>
      </c>
      <c r="E5701" s="2"/>
      <c r="F5701" s="2"/>
      <c r="G5701" s="2"/>
      <c r="H5701" s="2"/>
    </row>
    <row r="5702" spans="2:8">
      <c r="B5702" s="2" t="s">
        <v>6154</v>
      </c>
      <c r="C5702" s="2">
        <v>10</v>
      </c>
      <c r="D5702" s="2" t="s">
        <v>19</v>
      </c>
      <c r="E5702" s="2"/>
      <c r="F5702" s="2"/>
      <c r="G5702" s="2"/>
      <c r="H5702" s="2"/>
    </row>
    <row r="5703" spans="2:8">
      <c r="B5703" s="2" t="s">
        <v>6155</v>
      </c>
      <c r="C5703" s="2">
        <v>14</v>
      </c>
      <c r="D5703" s="2" t="s">
        <v>19</v>
      </c>
      <c r="E5703" s="2"/>
      <c r="F5703" s="2"/>
      <c r="G5703" s="2"/>
      <c r="H5703" s="2"/>
    </row>
    <row r="5704" spans="2:8">
      <c r="B5704" s="2" t="s">
        <v>6156</v>
      </c>
      <c r="C5704" s="2">
        <v>14</v>
      </c>
      <c r="D5704" s="2" t="s">
        <v>19</v>
      </c>
      <c r="E5704" s="2"/>
      <c r="F5704" s="2"/>
      <c r="G5704" s="2"/>
      <c r="H5704" s="2"/>
    </row>
    <row r="5705" spans="2:8">
      <c r="B5705" s="2" t="s">
        <v>6157</v>
      </c>
      <c r="C5705" s="2">
        <v>15</v>
      </c>
      <c r="D5705" s="2" t="s">
        <v>19</v>
      </c>
      <c r="E5705" s="2"/>
      <c r="F5705" s="2"/>
      <c r="G5705" s="2"/>
      <c r="H5705" s="2"/>
    </row>
    <row r="5706" spans="2:8">
      <c r="B5706" s="2" t="s">
        <v>6158</v>
      </c>
      <c r="C5706" s="2">
        <v>16</v>
      </c>
      <c r="D5706" s="2" t="s">
        <v>19</v>
      </c>
      <c r="E5706" s="2"/>
      <c r="F5706" s="2"/>
      <c r="G5706" s="2"/>
      <c r="H5706" s="2"/>
    </row>
    <row r="5707" spans="2:8">
      <c r="B5707" s="2" t="s">
        <v>6159</v>
      </c>
      <c r="C5707" s="2">
        <v>16</v>
      </c>
      <c r="D5707" s="2" t="s">
        <v>19</v>
      </c>
      <c r="E5707" s="2"/>
      <c r="F5707" s="2"/>
      <c r="G5707" s="2"/>
      <c r="H5707" s="2"/>
    </row>
    <row r="5708" spans="2:8">
      <c r="B5708" s="2" t="s">
        <v>6160</v>
      </c>
      <c r="C5708" s="2">
        <v>17</v>
      </c>
      <c r="D5708" s="2" t="s">
        <v>19</v>
      </c>
      <c r="E5708" s="2"/>
      <c r="F5708" s="2"/>
      <c r="G5708" s="2"/>
      <c r="H5708" s="2"/>
    </row>
    <row r="5709" spans="2:8">
      <c r="B5709" s="2" t="s">
        <v>6161</v>
      </c>
      <c r="C5709" s="2">
        <v>17</v>
      </c>
      <c r="D5709" s="2" t="s">
        <v>19</v>
      </c>
      <c r="E5709" s="2"/>
      <c r="F5709" s="2"/>
      <c r="G5709" s="2"/>
      <c r="H5709" s="2"/>
    </row>
    <row r="5710" spans="2:8">
      <c r="B5710" s="2" t="s">
        <v>6162</v>
      </c>
      <c r="C5710" s="2">
        <v>33</v>
      </c>
      <c r="D5710" s="2" t="s">
        <v>457</v>
      </c>
      <c r="E5710" s="2"/>
      <c r="F5710" s="2"/>
      <c r="G5710" s="2"/>
      <c r="H5710" s="2"/>
    </row>
    <row r="5711" spans="2:8">
      <c r="B5711" s="2" t="s">
        <v>6163</v>
      </c>
      <c r="C5711" s="2">
        <v>38</v>
      </c>
      <c r="D5711" s="2" t="s">
        <v>457</v>
      </c>
      <c r="E5711" s="2"/>
      <c r="F5711" s="2"/>
      <c r="G5711" s="2"/>
      <c r="H5711" s="2"/>
    </row>
    <row r="5712" spans="2:8">
      <c r="B5712" s="2" t="s">
        <v>6164</v>
      </c>
      <c r="C5712" s="2">
        <v>38</v>
      </c>
      <c r="D5712" s="2" t="s">
        <v>457</v>
      </c>
      <c r="E5712" s="2"/>
      <c r="F5712" s="2"/>
      <c r="G5712" s="2"/>
      <c r="H5712" s="2"/>
    </row>
    <row r="5713" spans="2:8">
      <c r="B5713" s="2" t="s">
        <v>6165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6166</v>
      </c>
      <c r="C5714" s="2">
        <v>14</v>
      </c>
      <c r="D5714" s="2" t="s">
        <v>19</v>
      </c>
      <c r="E5714" s="2"/>
      <c r="F5714" s="2"/>
      <c r="G5714" s="2"/>
      <c r="H5714" s="2"/>
    </row>
    <row r="5715" spans="2:8">
      <c r="B5715" s="2" t="s">
        <v>6167</v>
      </c>
      <c r="C5715" s="2">
        <v>37</v>
      </c>
      <c r="D5715" s="2" t="s">
        <v>457</v>
      </c>
      <c r="E5715" s="2"/>
      <c r="F5715" s="2"/>
      <c r="G5715" s="2"/>
      <c r="H5715" s="2"/>
    </row>
    <row r="5716" spans="2:8">
      <c r="B5716" s="2" t="s">
        <v>6168</v>
      </c>
      <c r="C5716" s="2">
        <v>39</v>
      </c>
      <c r="D5716" s="2" t="s">
        <v>457</v>
      </c>
      <c r="E5716" s="2"/>
      <c r="F5716" s="2"/>
      <c r="G5716" s="2"/>
      <c r="H5716" s="2"/>
    </row>
    <row r="5717" spans="2:8">
      <c r="B5717" s="2" t="s">
        <v>6169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6170</v>
      </c>
      <c r="C5718" s="2">
        <v>18</v>
      </c>
      <c r="D5718" s="2" t="s">
        <v>19</v>
      </c>
      <c r="E5718" s="2"/>
      <c r="F5718" s="2"/>
      <c r="G5718" s="2"/>
      <c r="H5718" s="2"/>
    </row>
    <row r="5719" spans="2:8">
      <c r="B5719" s="2" t="s">
        <v>6171</v>
      </c>
      <c r="C5719" s="2">
        <v>15</v>
      </c>
      <c r="D5719" s="2" t="s">
        <v>19</v>
      </c>
      <c r="E5719" s="2"/>
      <c r="F5719" s="2"/>
      <c r="G5719" s="2"/>
      <c r="H5719" s="2"/>
    </row>
    <row r="5720" spans="2:8">
      <c r="B5720" s="2" t="s">
        <v>6172</v>
      </c>
      <c r="C5720" s="2">
        <v>35</v>
      </c>
      <c r="D5720" s="2" t="s">
        <v>457</v>
      </c>
      <c r="E5720" s="2"/>
      <c r="F5720" s="2"/>
      <c r="G5720" s="2"/>
      <c r="H5720" s="2"/>
    </row>
    <row r="5721" spans="2:8">
      <c r="B5721" s="2" t="s">
        <v>6173</v>
      </c>
      <c r="C5721" s="2">
        <v>37</v>
      </c>
      <c r="D5721" s="2" t="s">
        <v>457</v>
      </c>
      <c r="E5721" s="2"/>
      <c r="F5721" s="2"/>
      <c r="G5721" s="2"/>
      <c r="H5721" s="2"/>
    </row>
    <row r="5722" spans="2:8">
      <c r="B5722" s="2" t="s">
        <v>6174</v>
      </c>
      <c r="C5722" s="2">
        <v>40</v>
      </c>
      <c r="D5722" s="2" t="s">
        <v>457</v>
      </c>
      <c r="E5722" s="2"/>
      <c r="F5722" s="2"/>
      <c r="G5722" s="2"/>
      <c r="H5722" s="2"/>
    </row>
    <row r="5723" spans="2:8">
      <c r="B5723" s="2" t="s">
        <v>6175</v>
      </c>
      <c r="C5723" s="2">
        <v>32</v>
      </c>
      <c r="D5723" s="2" t="s">
        <v>457</v>
      </c>
      <c r="E5723" s="2"/>
      <c r="F5723" s="2"/>
      <c r="G5723" s="2"/>
      <c r="H5723" s="2"/>
    </row>
    <row r="5724" spans="2:8">
      <c r="B5724" s="2" t="s">
        <v>6176</v>
      </c>
      <c r="C5724" s="2">
        <v>32</v>
      </c>
      <c r="D5724" s="2" t="s">
        <v>457</v>
      </c>
      <c r="E5724" s="2"/>
      <c r="F5724" s="2"/>
      <c r="G5724" s="2"/>
      <c r="H5724" s="2"/>
    </row>
    <row r="5725" spans="2:8">
      <c r="B5725" s="2" t="s">
        <v>6177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6178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6179</v>
      </c>
      <c r="C5727" s="2">
        <v>36</v>
      </c>
      <c r="D5727" s="2" t="s">
        <v>457</v>
      </c>
      <c r="E5727" s="2"/>
      <c r="F5727" s="2"/>
      <c r="G5727" s="2"/>
      <c r="H5727" s="2"/>
    </row>
    <row r="5728" spans="2:8">
      <c r="B5728" s="2" t="s">
        <v>6180</v>
      </c>
      <c r="C5728" s="2">
        <v>38</v>
      </c>
      <c r="D5728" s="2" t="s">
        <v>457</v>
      </c>
      <c r="E5728" s="2"/>
      <c r="F5728" s="2"/>
      <c r="G5728" s="2"/>
      <c r="H5728" s="2"/>
    </row>
    <row r="5729" spans="2:8">
      <c r="B5729" s="2" t="s">
        <v>6181</v>
      </c>
      <c r="C5729" s="2">
        <v>24</v>
      </c>
      <c r="D5729" s="2" t="s">
        <v>457</v>
      </c>
      <c r="E5729" s="2"/>
      <c r="F5729" s="2"/>
      <c r="G5729" s="2"/>
      <c r="H5729" s="2"/>
    </row>
    <row r="5730" spans="2:8">
      <c r="B5730" s="2" t="s">
        <v>6182</v>
      </c>
      <c r="C5730" s="2">
        <v>27</v>
      </c>
      <c r="D5730" s="2" t="s">
        <v>457</v>
      </c>
      <c r="E5730" s="2"/>
      <c r="F5730" s="2"/>
      <c r="G5730" s="2"/>
      <c r="H5730" s="2"/>
    </row>
    <row r="5731" spans="2:8">
      <c r="B5731" s="2" t="s">
        <v>6183</v>
      </c>
      <c r="C5731" s="2">
        <v>28</v>
      </c>
      <c r="D5731" s="2" t="s">
        <v>457</v>
      </c>
      <c r="E5731" s="2"/>
      <c r="F5731" s="2"/>
      <c r="G5731" s="2"/>
      <c r="H5731" s="2"/>
    </row>
    <row r="5732" spans="2:8">
      <c r="B5732" s="2" t="s">
        <v>6184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6185</v>
      </c>
      <c r="C5733" s="2">
        <v>42</v>
      </c>
      <c r="D5733" s="2" t="s">
        <v>457</v>
      </c>
      <c r="E5733" s="2"/>
      <c r="F5733" s="2"/>
      <c r="G5733" s="2"/>
      <c r="H5733" s="2"/>
    </row>
    <row r="5734" spans="2:8">
      <c r="B5734" s="2" t="s">
        <v>6186</v>
      </c>
      <c r="C5734" s="2">
        <v>40</v>
      </c>
      <c r="D5734" s="2" t="s">
        <v>457</v>
      </c>
      <c r="E5734" s="2"/>
      <c r="F5734" s="2"/>
      <c r="G5734" s="2"/>
      <c r="H5734" s="2"/>
    </row>
    <row r="5735" spans="2:8">
      <c r="B5735" s="2" t="s">
        <v>6187</v>
      </c>
      <c r="C5735" s="2">
        <v>42</v>
      </c>
      <c r="D5735" s="2" t="s">
        <v>457</v>
      </c>
      <c r="E5735" s="2"/>
      <c r="F5735" s="2"/>
      <c r="G5735" s="2"/>
      <c r="H5735" s="2"/>
    </row>
    <row r="5736" spans="2:8">
      <c r="B5736" s="2" t="s">
        <v>6188</v>
      </c>
      <c r="C5736" s="2">
        <v>42</v>
      </c>
      <c r="D5736" s="2" t="s">
        <v>457</v>
      </c>
      <c r="E5736" s="2"/>
      <c r="F5736" s="2"/>
      <c r="G5736" s="2"/>
      <c r="H5736" s="2"/>
    </row>
    <row r="5737" spans="2:8">
      <c r="B5737" s="2" t="s">
        <v>6189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6190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6191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6192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6193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6194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6195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6196</v>
      </c>
      <c r="C5744" s="2">
        <v>43</v>
      </c>
      <c r="D5744" s="2" t="s">
        <v>19</v>
      </c>
      <c r="E5744" s="2"/>
      <c r="F5744" s="2"/>
      <c r="G5744" s="2"/>
      <c r="H5744" s="2"/>
    </row>
    <row r="5745" spans="2:8">
      <c r="B5745" s="2" t="s">
        <v>6197</v>
      </c>
      <c r="C5745" s="2">
        <v>32</v>
      </c>
      <c r="D5745" s="2" t="s">
        <v>457</v>
      </c>
      <c r="E5745" s="2"/>
      <c r="F5745" s="2"/>
      <c r="G5745" s="2"/>
      <c r="H5745" s="2"/>
    </row>
    <row r="5746" spans="2:8">
      <c r="B5746" s="2" t="s">
        <v>6198</v>
      </c>
      <c r="C5746" s="2">
        <v>34</v>
      </c>
      <c r="D5746" s="2" t="s">
        <v>457</v>
      </c>
      <c r="E5746" s="2"/>
      <c r="F5746" s="2"/>
      <c r="G5746" s="2"/>
      <c r="H5746" s="2"/>
    </row>
    <row r="5747" spans="2:8">
      <c r="B5747" s="2" t="s">
        <v>6199</v>
      </c>
      <c r="C5747" s="2">
        <v>35</v>
      </c>
      <c r="D5747" s="2" t="s">
        <v>457</v>
      </c>
      <c r="E5747" s="2"/>
      <c r="F5747" s="2"/>
      <c r="G5747" s="2"/>
      <c r="H5747" s="2"/>
    </row>
    <row r="5748" spans="2:8">
      <c r="B5748" s="2" t="s">
        <v>6200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6201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6202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6203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6204</v>
      </c>
      <c r="C5752" s="2">
        <v>39</v>
      </c>
      <c r="D5752" s="2" t="s">
        <v>457</v>
      </c>
      <c r="E5752" s="2"/>
      <c r="F5752" s="2"/>
      <c r="G5752" s="2"/>
      <c r="H5752" s="2"/>
    </row>
    <row r="5753" spans="2:8">
      <c r="B5753" s="2" t="s">
        <v>6205</v>
      </c>
      <c r="C5753" s="2">
        <v>41</v>
      </c>
      <c r="D5753" s="2" t="s">
        <v>457</v>
      </c>
      <c r="E5753" s="2"/>
      <c r="F5753" s="2"/>
      <c r="G5753" s="2"/>
      <c r="H5753" s="2"/>
    </row>
    <row r="5754" spans="2:8">
      <c r="B5754" s="2" t="s">
        <v>6206</v>
      </c>
      <c r="C5754" s="2">
        <v>37</v>
      </c>
      <c r="D5754" s="2" t="s">
        <v>457</v>
      </c>
      <c r="E5754" s="2"/>
      <c r="F5754" s="2"/>
      <c r="G5754" s="2"/>
      <c r="H5754" s="2"/>
    </row>
    <row r="5755" spans="2:8">
      <c r="B5755" s="2" t="s">
        <v>6207</v>
      </c>
      <c r="C5755" s="2">
        <v>39</v>
      </c>
      <c r="D5755" s="2" t="s">
        <v>457</v>
      </c>
      <c r="E5755" s="2"/>
      <c r="F5755" s="2"/>
      <c r="G5755" s="2"/>
      <c r="H5755" s="2"/>
    </row>
    <row r="5756" spans="2:8">
      <c r="B5756" s="2" t="s">
        <v>6208</v>
      </c>
      <c r="C5756" s="2">
        <v>38</v>
      </c>
      <c r="D5756" s="2" t="s">
        <v>457</v>
      </c>
      <c r="E5756" s="2"/>
      <c r="F5756" s="2"/>
      <c r="G5756" s="2"/>
      <c r="H5756" s="2"/>
    </row>
    <row r="5757" spans="2:8">
      <c r="B5757" s="2" t="s">
        <v>6209</v>
      </c>
      <c r="C5757" s="2">
        <v>32</v>
      </c>
      <c r="D5757" s="2" t="s">
        <v>457</v>
      </c>
      <c r="E5757" s="2"/>
      <c r="F5757" s="2"/>
      <c r="G5757" s="2"/>
      <c r="H5757" s="2"/>
    </row>
    <row r="5758" spans="2:8">
      <c r="B5758" s="2" t="s">
        <v>6210</v>
      </c>
      <c r="C5758" s="2">
        <v>33</v>
      </c>
      <c r="D5758" s="2" t="s">
        <v>457</v>
      </c>
      <c r="E5758" s="2"/>
      <c r="F5758" s="2"/>
      <c r="G5758" s="2"/>
      <c r="H5758" s="2"/>
    </row>
    <row r="5759" spans="2:8">
      <c r="B5759" s="2" t="s">
        <v>6211</v>
      </c>
      <c r="C5759" s="2">
        <v>34</v>
      </c>
      <c r="D5759" s="2" t="s">
        <v>457</v>
      </c>
      <c r="E5759" s="2"/>
      <c r="F5759" s="2"/>
      <c r="G5759" s="2"/>
      <c r="H5759" s="2"/>
    </row>
    <row r="5760" spans="2:8">
      <c r="B5760" s="2" t="s">
        <v>6212</v>
      </c>
      <c r="C5760" s="2">
        <v>36</v>
      </c>
      <c r="D5760" s="2" t="s">
        <v>457</v>
      </c>
      <c r="E5760" s="2"/>
      <c r="F5760" s="2"/>
      <c r="G5760" s="2"/>
      <c r="H5760" s="2"/>
    </row>
    <row r="5761" spans="2:8">
      <c r="B5761" s="2" t="s">
        <v>6213</v>
      </c>
      <c r="C5761" s="2">
        <v>36</v>
      </c>
      <c r="D5761" s="2" t="s">
        <v>457</v>
      </c>
      <c r="E5761" s="2"/>
      <c r="F5761" s="2"/>
      <c r="G5761" s="2"/>
      <c r="H5761" s="2"/>
    </row>
    <row r="5762" spans="2:8">
      <c r="B5762" s="2" t="s">
        <v>6214</v>
      </c>
      <c r="C5762" s="2">
        <v>38</v>
      </c>
      <c r="D5762" s="2" t="s">
        <v>19</v>
      </c>
      <c r="E5762" s="2"/>
      <c r="F5762" s="2"/>
      <c r="G5762" s="2"/>
      <c r="H5762" s="2"/>
    </row>
    <row r="5763" spans="2:8">
      <c r="B5763" s="2" t="s">
        <v>6215</v>
      </c>
      <c r="C5763" s="2">
        <v>26</v>
      </c>
      <c r="D5763" s="2" t="s">
        <v>457</v>
      </c>
      <c r="E5763" s="2"/>
      <c r="F5763" s="2"/>
      <c r="G5763" s="2"/>
      <c r="H5763" s="2"/>
    </row>
    <row r="5764" spans="2:8">
      <c r="B5764" s="2" t="s">
        <v>6216</v>
      </c>
      <c r="C5764" s="2">
        <v>18</v>
      </c>
      <c r="D5764" s="2" t="s">
        <v>457</v>
      </c>
      <c r="E5764" s="2"/>
      <c r="F5764" s="2"/>
      <c r="G5764" s="2"/>
      <c r="H5764" s="2"/>
    </row>
    <row r="5765" spans="2:8">
      <c r="B5765" s="2" t="s">
        <v>6217</v>
      </c>
      <c r="C5765" s="2">
        <v>10</v>
      </c>
      <c r="D5765" s="2" t="s">
        <v>457</v>
      </c>
      <c r="E5765" s="2"/>
      <c r="F5765" s="2"/>
      <c r="G5765" s="2"/>
      <c r="H5765" s="2"/>
    </row>
    <row r="5766" spans="2:8">
      <c r="B5766" s="2" t="s">
        <v>6218</v>
      </c>
      <c r="C5766" s="2">
        <v>11</v>
      </c>
      <c r="D5766" s="2" t="s">
        <v>457</v>
      </c>
      <c r="E5766" s="2"/>
      <c r="F5766" s="2"/>
      <c r="G5766" s="2"/>
      <c r="H5766" s="2"/>
    </row>
    <row r="5767" spans="2:8">
      <c r="B5767" s="2" t="s">
        <v>6219</v>
      </c>
      <c r="C5767" s="2">
        <v>29</v>
      </c>
      <c r="D5767" s="2" t="s">
        <v>457</v>
      </c>
      <c r="E5767" s="2"/>
      <c r="F5767" s="2"/>
      <c r="G5767" s="2"/>
      <c r="H5767" s="2"/>
    </row>
    <row r="5768" spans="2:8">
      <c r="B5768" s="2" t="s">
        <v>6220</v>
      </c>
      <c r="C5768" s="2">
        <v>32</v>
      </c>
      <c r="D5768" s="2" t="s">
        <v>457</v>
      </c>
      <c r="E5768" s="2"/>
      <c r="F5768" s="2"/>
      <c r="G5768" s="2"/>
      <c r="H5768" s="2"/>
    </row>
    <row r="5769" spans="2:8">
      <c r="B5769" s="2" t="s">
        <v>6221</v>
      </c>
      <c r="C5769" s="2">
        <v>17</v>
      </c>
      <c r="D5769" s="2" t="s">
        <v>457</v>
      </c>
      <c r="E5769" s="2"/>
      <c r="F5769" s="2"/>
      <c r="G5769" s="2"/>
      <c r="H5769" s="2"/>
    </row>
    <row r="5770" spans="2:8">
      <c r="B5770" s="2" t="s">
        <v>6222</v>
      </c>
      <c r="C5770" s="2">
        <v>12</v>
      </c>
      <c r="D5770" s="2" t="s">
        <v>19</v>
      </c>
      <c r="E5770" s="2"/>
      <c r="F5770" s="2"/>
      <c r="G5770" s="2"/>
      <c r="H5770" s="2"/>
    </row>
    <row r="5771" spans="2:8">
      <c r="B5771" s="2" t="s">
        <v>6223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6224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6225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6226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6227</v>
      </c>
      <c r="C5775" s="2">
        <v>32</v>
      </c>
      <c r="D5775" s="2" t="s">
        <v>457</v>
      </c>
      <c r="E5775" s="2"/>
      <c r="F5775" s="2"/>
      <c r="G5775" s="2"/>
      <c r="H5775" s="2"/>
    </row>
    <row r="5776" spans="2:8">
      <c r="B5776" s="2" t="s">
        <v>6228</v>
      </c>
      <c r="C5776" s="2">
        <v>35</v>
      </c>
      <c r="D5776" s="2" t="s">
        <v>457</v>
      </c>
      <c r="E5776" s="2"/>
      <c r="F5776" s="2"/>
      <c r="G5776" s="2"/>
      <c r="H5776" s="2"/>
    </row>
    <row r="5777" spans="2:8">
      <c r="B5777" s="2" t="s">
        <v>6229</v>
      </c>
      <c r="C5777" s="2">
        <v>33</v>
      </c>
      <c r="D5777" s="2" t="s">
        <v>457</v>
      </c>
      <c r="E5777" s="2"/>
      <c r="F5777" s="2"/>
      <c r="G5777" s="2"/>
      <c r="H5777" s="2"/>
    </row>
    <row r="5778" spans="2:8">
      <c r="B5778" s="2" t="s">
        <v>6230</v>
      </c>
      <c r="C5778" s="2">
        <v>33</v>
      </c>
      <c r="D5778" s="2" t="s">
        <v>457</v>
      </c>
      <c r="E5778" s="2"/>
      <c r="F5778" s="2"/>
      <c r="G5778" s="2"/>
      <c r="H5778" s="2"/>
    </row>
    <row r="5779" spans="2:8">
      <c r="B5779" s="2" t="s">
        <v>6231</v>
      </c>
      <c r="C5779" s="2">
        <v>30</v>
      </c>
      <c r="D5779" s="2" t="s">
        <v>457</v>
      </c>
      <c r="E5779" s="2"/>
      <c r="F5779" s="2"/>
      <c r="G5779" s="2"/>
      <c r="H5779" s="2"/>
    </row>
    <row r="5780" spans="2:8">
      <c r="B5780" s="2" t="s">
        <v>6232</v>
      </c>
      <c r="C5780" s="2">
        <v>30</v>
      </c>
      <c r="D5780" s="2" t="s">
        <v>457</v>
      </c>
      <c r="E5780" s="2"/>
      <c r="F5780" s="2"/>
      <c r="G5780" s="2"/>
      <c r="H5780" s="2"/>
    </row>
    <row r="5781" spans="2:8">
      <c r="B5781" s="2" t="s">
        <v>6233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6234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6235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6236</v>
      </c>
      <c r="C5784" s="2">
        <v>18</v>
      </c>
      <c r="D5784" s="2" t="s">
        <v>19</v>
      </c>
      <c r="E5784" s="2"/>
      <c r="F5784" s="2"/>
      <c r="G5784" s="2"/>
      <c r="H5784" s="2"/>
    </row>
    <row r="5785" spans="2:8">
      <c r="B5785" s="2" t="s">
        <v>6237</v>
      </c>
      <c r="C5785" s="2">
        <v>23</v>
      </c>
      <c r="D5785" s="2" t="s">
        <v>457</v>
      </c>
      <c r="E5785" s="2"/>
      <c r="F5785" s="2"/>
      <c r="G5785" s="2"/>
      <c r="H5785" s="2"/>
    </row>
    <row r="5786" spans="2:8">
      <c r="B5786" s="2" t="s">
        <v>6238</v>
      </c>
      <c r="C5786" s="2">
        <v>27</v>
      </c>
      <c r="D5786" s="2" t="s">
        <v>457</v>
      </c>
      <c r="E5786" s="2"/>
      <c r="F5786" s="2"/>
      <c r="G5786" s="2"/>
      <c r="H5786" s="2"/>
    </row>
    <row r="5787" spans="2:8">
      <c r="B5787" s="2" t="s">
        <v>6239</v>
      </c>
      <c r="C5787" s="2">
        <v>28</v>
      </c>
      <c r="D5787" s="2" t="s">
        <v>457</v>
      </c>
      <c r="E5787" s="2"/>
      <c r="F5787" s="2"/>
      <c r="G5787" s="2"/>
      <c r="H5787" s="2"/>
    </row>
    <row r="5788" spans="2:8">
      <c r="B5788" s="2" t="s">
        <v>6240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6241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6242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6243</v>
      </c>
      <c r="C5791" s="2">
        <v>34</v>
      </c>
      <c r="D5791" s="2" t="s">
        <v>457</v>
      </c>
      <c r="E5791" s="2"/>
      <c r="F5791" s="2"/>
      <c r="G5791" s="2"/>
      <c r="H5791" s="2"/>
    </row>
    <row r="5792" spans="2:8">
      <c r="B5792" s="2" t="s">
        <v>6244</v>
      </c>
      <c r="C5792" s="2">
        <v>34</v>
      </c>
      <c r="D5792" s="2" t="s">
        <v>457</v>
      </c>
      <c r="E5792" s="2"/>
      <c r="F5792" s="2"/>
      <c r="G5792" s="2"/>
      <c r="H5792" s="2"/>
    </row>
    <row r="5793" spans="2:8">
      <c r="B5793" s="2" t="s">
        <v>6245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6246</v>
      </c>
      <c r="C5794" s="2">
        <v>18</v>
      </c>
      <c r="D5794" s="2" t="s">
        <v>19</v>
      </c>
      <c r="E5794" s="2"/>
      <c r="F5794" s="2"/>
      <c r="G5794" s="2"/>
      <c r="H5794" s="2"/>
    </row>
    <row r="5795" spans="2:8">
      <c r="B5795" s="2" t="s">
        <v>6247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6248</v>
      </c>
      <c r="C5796" s="2">
        <v>32</v>
      </c>
      <c r="D5796" s="2" t="s">
        <v>457</v>
      </c>
      <c r="E5796" s="2"/>
      <c r="F5796" s="2"/>
      <c r="G5796" s="2"/>
      <c r="H5796" s="2"/>
    </row>
    <row r="5797" spans="2:8">
      <c r="B5797" s="2" t="s">
        <v>6249</v>
      </c>
      <c r="C5797" s="2">
        <v>35</v>
      </c>
      <c r="D5797" s="2" t="s">
        <v>457</v>
      </c>
      <c r="E5797" s="2"/>
      <c r="F5797" s="2"/>
      <c r="G5797" s="2"/>
      <c r="H5797" s="2"/>
    </row>
    <row r="5798" spans="2:8">
      <c r="B5798" s="2" t="s">
        <v>6250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6251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6252</v>
      </c>
      <c r="C5800" s="2">
        <v>15</v>
      </c>
      <c r="D5800" s="2" t="s">
        <v>19</v>
      </c>
      <c r="E5800" s="2"/>
      <c r="F5800" s="2"/>
      <c r="G5800" s="2"/>
      <c r="H5800" s="2"/>
    </row>
    <row r="5801" spans="2:8">
      <c r="B5801" s="2" t="s">
        <v>6253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6254</v>
      </c>
      <c r="C5802" s="2">
        <v>28</v>
      </c>
      <c r="D5802" s="2" t="s">
        <v>457</v>
      </c>
      <c r="E5802" s="2"/>
      <c r="F5802" s="2"/>
      <c r="G5802" s="2"/>
      <c r="H5802" s="2"/>
    </row>
    <row r="5803" spans="2:8">
      <c r="B5803" s="2" t="s">
        <v>6255</v>
      </c>
      <c r="C5803" s="2">
        <v>31</v>
      </c>
      <c r="D5803" s="2" t="s">
        <v>457</v>
      </c>
      <c r="E5803" s="2"/>
      <c r="F5803" s="2"/>
      <c r="G5803" s="2"/>
      <c r="H5803" s="2"/>
    </row>
    <row r="5804" spans="2:8">
      <c r="B5804" s="2" t="s">
        <v>6256</v>
      </c>
      <c r="C5804" s="2">
        <v>30</v>
      </c>
      <c r="D5804" s="2" t="s">
        <v>457</v>
      </c>
      <c r="E5804" s="2"/>
      <c r="F5804" s="2"/>
      <c r="G5804" s="2"/>
      <c r="H5804" s="2"/>
    </row>
    <row r="5805" spans="2:8">
      <c r="B5805" s="2" t="s">
        <v>6257</v>
      </c>
      <c r="C5805" s="2">
        <v>28</v>
      </c>
      <c r="D5805" s="2" t="s">
        <v>457</v>
      </c>
      <c r="E5805" s="2"/>
      <c r="F5805" s="2"/>
      <c r="G5805" s="2"/>
      <c r="H5805" s="2"/>
    </row>
    <row r="5806" spans="2:8">
      <c r="B5806" s="2" t="s">
        <v>6258</v>
      </c>
      <c r="C5806" s="2">
        <v>28</v>
      </c>
      <c r="D5806" s="2" t="s">
        <v>457</v>
      </c>
      <c r="E5806" s="2"/>
      <c r="F5806" s="2"/>
      <c r="G5806" s="2"/>
      <c r="H5806" s="2"/>
    </row>
    <row r="5807" spans="2:8">
      <c r="B5807" s="2" t="s">
        <v>6259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6260</v>
      </c>
      <c r="C5808" s="2">
        <v>39</v>
      </c>
      <c r="D5808" s="2" t="s">
        <v>457</v>
      </c>
      <c r="E5808" s="2"/>
      <c r="F5808" s="2"/>
      <c r="G5808" s="2"/>
      <c r="H5808" s="2"/>
    </row>
    <row r="5809" spans="2:8">
      <c r="B5809" s="2" t="s">
        <v>6261</v>
      </c>
      <c r="C5809" s="2">
        <v>41</v>
      </c>
      <c r="D5809" s="2" t="s">
        <v>457</v>
      </c>
      <c r="E5809" s="2"/>
      <c r="F5809" s="2"/>
      <c r="G5809" s="2"/>
      <c r="H5809" s="2"/>
    </row>
    <row r="5810" spans="2:8">
      <c r="B5810" s="2" t="s">
        <v>6262</v>
      </c>
      <c r="C5810" s="2">
        <v>30</v>
      </c>
      <c r="D5810" s="2" t="s">
        <v>457</v>
      </c>
      <c r="E5810" s="2"/>
      <c r="F5810" s="2"/>
      <c r="G5810" s="2"/>
      <c r="H5810" s="2"/>
    </row>
    <row r="5811" spans="2:8">
      <c r="B5811" s="2" t="s">
        <v>6263</v>
      </c>
      <c r="C5811" s="2">
        <v>33</v>
      </c>
      <c r="D5811" s="2" t="s">
        <v>457</v>
      </c>
      <c r="E5811" s="2"/>
      <c r="F5811" s="2"/>
      <c r="G5811" s="2"/>
      <c r="H5811" s="2"/>
    </row>
    <row r="5812" spans="2:8">
      <c r="B5812" s="2" t="s">
        <v>6264</v>
      </c>
      <c r="C5812" s="2">
        <v>35</v>
      </c>
      <c r="D5812" s="2" t="s">
        <v>457</v>
      </c>
      <c r="E5812" s="2"/>
      <c r="F5812" s="2"/>
      <c r="G5812" s="2"/>
      <c r="H5812" s="2"/>
    </row>
    <row r="5813" spans="2:8">
      <c r="B5813" s="2" t="s">
        <v>6265</v>
      </c>
      <c r="C5813" s="2">
        <v>17</v>
      </c>
      <c r="D5813" s="2" t="s">
        <v>457</v>
      </c>
      <c r="E5813" s="2"/>
      <c r="F5813" s="2"/>
      <c r="G5813" s="2"/>
      <c r="H5813" s="2"/>
    </row>
    <row r="5814" spans="2:8">
      <c r="B5814" s="2" t="s">
        <v>6266</v>
      </c>
      <c r="C5814" s="2">
        <v>17</v>
      </c>
      <c r="D5814" s="2" t="s">
        <v>457</v>
      </c>
      <c r="E5814" s="2"/>
      <c r="F5814" s="2"/>
      <c r="G5814" s="2"/>
      <c r="H5814" s="2"/>
    </row>
    <row r="5815" spans="2:8">
      <c r="B5815" s="2" t="s">
        <v>6267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6268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6269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6270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6271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6272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6273</v>
      </c>
      <c r="C5821" s="2">
        <v>23</v>
      </c>
      <c r="D5821" s="2" t="s">
        <v>457</v>
      </c>
      <c r="E5821" s="2"/>
      <c r="F5821" s="2"/>
      <c r="G5821" s="2"/>
      <c r="H5821" s="2"/>
    </row>
    <row r="5822" spans="2:8">
      <c r="B5822" s="2" t="s">
        <v>6274</v>
      </c>
      <c r="C5822" s="2">
        <v>24</v>
      </c>
      <c r="D5822" s="2" t="s">
        <v>457</v>
      </c>
      <c r="E5822" s="2"/>
      <c r="F5822" s="2"/>
      <c r="G5822" s="2"/>
      <c r="H5822" s="2"/>
    </row>
    <row r="5823" spans="2:8">
      <c r="B5823" s="2" t="s">
        <v>6275</v>
      </c>
      <c r="C5823" s="2">
        <v>25</v>
      </c>
      <c r="D5823" s="2" t="s">
        <v>457</v>
      </c>
      <c r="E5823" s="2"/>
      <c r="F5823" s="2"/>
      <c r="G5823" s="2"/>
      <c r="H5823" s="2"/>
    </row>
    <row r="5824" spans="2:8">
      <c r="B5824" s="2" t="s">
        <v>6276</v>
      </c>
      <c r="C5824" s="2">
        <v>25</v>
      </c>
      <c r="D5824" s="2" t="s">
        <v>457</v>
      </c>
      <c r="E5824" s="2"/>
      <c r="F5824" s="2"/>
      <c r="G5824" s="2"/>
      <c r="H5824" s="2"/>
    </row>
    <row r="5825" spans="2:8">
      <c r="B5825" s="2" t="s">
        <v>6277</v>
      </c>
      <c r="C5825" s="2">
        <v>33</v>
      </c>
      <c r="D5825" s="2" t="s">
        <v>457</v>
      </c>
      <c r="E5825" s="2"/>
      <c r="F5825" s="2"/>
      <c r="G5825" s="2"/>
      <c r="H5825" s="2"/>
    </row>
    <row r="5826" spans="2:8">
      <c r="B5826" s="2" t="s">
        <v>6278</v>
      </c>
      <c r="C5826" s="2">
        <v>33</v>
      </c>
      <c r="D5826" s="2" t="s">
        <v>457</v>
      </c>
      <c r="E5826" s="2"/>
      <c r="F5826" s="2"/>
      <c r="G5826" s="2"/>
      <c r="H5826" s="2"/>
    </row>
    <row r="5827" spans="2:8">
      <c r="B5827" s="2" t="s">
        <v>6279</v>
      </c>
      <c r="C5827" s="2">
        <v>33</v>
      </c>
      <c r="D5827" s="2" t="s">
        <v>457</v>
      </c>
      <c r="E5827" s="2"/>
      <c r="F5827" s="2"/>
      <c r="G5827" s="2"/>
      <c r="H5827" s="2"/>
    </row>
    <row r="5828" spans="2:8">
      <c r="B5828" s="2" t="s">
        <v>6280</v>
      </c>
      <c r="C5828" s="2">
        <v>30</v>
      </c>
      <c r="D5828" s="2" t="s">
        <v>457</v>
      </c>
      <c r="E5828" s="2"/>
      <c r="F5828" s="2"/>
      <c r="G5828" s="2"/>
      <c r="H5828" s="2"/>
    </row>
    <row r="5829" spans="2:8">
      <c r="B5829" s="2" t="s">
        <v>6281</v>
      </c>
      <c r="C5829" s="2">
        <v>35</v>
      </c>
      <c r="D5829" s="2" t="s">
        <v>457</v>
      </c>
      <c r="E5829" s="2"/>
      <c r="F5829" s="2"/>
      <c r="G5829" s="2"/>
      <c r="H5829" s="2"/>
    </row>
    <row r="5830" spans="2:8">
      <c r="B5830" s="2" t="s">
        <v>6282</v>
      </c>
      <c r="C5830" s="2">
        <v>36</v>
      </c>
      <c r="D5830" s="2" t="s">
        <v>457</v>
      </c>
      <c r="E5830" s="2"/>
      <c r="F5830" s="2"/>
      <c r="G5830" s="2"/>
      <c r="H5830" s="2"/>
    </row>
    <row r="5831" spans="2:8">
      <c r="B5831" s="2" t="s">
        <v>6283</v>
      </c>
      <c r="C5831" s="2">
        <v>24</v>
      </c>
      <c r="D5831" s="2" t="s">
        <v>457</v>
      </c>
      <c r="E5831" s="2"/>
      <c r="F5831" s="2"/>
      <c r="G5831" s="2"/>
      <c r="H5831" s="2"/>
    </row>
    <row r="5832" spans="2:8">
      <c r="B5832" s="2" t="s">
        <v>6284</v>
      </c>
      <c r="C5832" s="2">
        <v>25</v>
      </c>
      <c r="D5832" s="2" t="s">
        <v>457</v>
      </c>
      <c r="E5832" s="2"/>
      <c r="F5832" s="2"/>
      <c r="G5832" s="2"/>
      <c r="H5832" s="2"/>
    </row>
    <row r="5833" spans="2:8">
      <c r="B5833" s="2" t="s">
        <v>6285</v>
      </c>
      <c r="C5833" s="2">
        <v>25</v>
      </c>
      <c r="D5833" s="2" t="s">
        <v>457</v>
      </c>
      <c r="E5833" s="2"/>
      <c r="F5833" s="2"/>
      <c r="G5833" s="2"/>
      <c r="H5833" s="2"/>
    </row>
    <row r="5834" spans="2:8">
      <c r="B5834" s="2" t="s">
        <v>6286</v>
      </c>
      <c r="C5834" s="2">
        <v>25</v>
      </c>
      <c r="D5834" s="2" t="s">
        <v>457</v>
      </c>
      <c r="E5834" s="2"/>
      <c r="F5834" s="2"/>
      <c r="G5834" s="2"/>
      <c r="H5834" s="2"/>
    </row>
    <row r="5835" spans="2:8">
      <c r="B5835" s="2" t="s">
        <v>6287</v>
      </c>
      <c r="C5835" s="2">
        <v>46</v>
      </c>
      <c r="D5835" s="2" t="s">
        <v>457</v>
      </c>
      <c r="E5835" s="2"/>
      <c r="F5835" s="2"/>
      <c r="G5835" s="2"/>
      <c r="H5835" s="2"/>
    </row>
    <row r="5836" spans="2:8">
      <c r="B5836" s="2" t="s">
        <v>6288</v>
      </c>
      <c r="C5836" s="2">
        <v>46</v>
      </c>
      <c r="D5836" s="2" t="s">
        <v>457</v>
      </c>
      <c r="E5836" s="2"/>
      <c r="F5836" s="2"/>
      <c r="G5836" s="2"/>
      <c r="H5836" s="2"/>
    </row>
    <row r="5837" spans="2:8">
      <c r="B5837" s="2" t="s">
        <v>6289</v>
      </c>
      <c r="C5837" s="2">
        <v>46</v>
      </c>
      <c r="D5837" s="2" t="s">
        <v>457</v>
      </c>
      <c r="E5837" s="2"/>
      <c r="F5837" s="2"/>
      <c r="G5837" s="2"/>
      <c r="H5837" s="2"/>
    </row>
    <row r="5838" spans="2:8">
      <c r="B5838" s="2" t="s">
        <v>6290</v>
      </c>
      <c r="C5838" s="2">
        <v>29</v>
      </c>
      <c r="D5838" s="2" t="s">
        <v>457</v>
      </c>
      <c r="E5838" s="2"/>
      <c r="F5838" s="2"/>
      <c r="G5838" s="2"/>
      <c r="H5838" s="2"/>
    </row>
    <row r="5839" spans="2:8">
      <c r="B5839" s="2" t="s">
        <v>6291</v>
      </c>
      <c r="C5839" s="2">
        <v>30</v>
      </c>
      <c r="D5839" s="2" t="s">
        <v>457</v>
      </c>
      <c r="E5839" s="2"/>
      <c r="F5839" s="2"/>
      <c r="G5839" s="2"/>
      <c r="H5839" s="2"/>
    </row>
    <row r="5840" spans="2:8">
      <c r="B5840" s="2" t="s">
        <v>6292</v>
      </c>
      <c r="C5840" s="2">
        <v>27</v>
      </c>
      <c r="D5840" s="2" t="s">
        <v>457</v>
      </c>
      <c r="E5840" s="2"/>
      <c r="F5840" s="2"/>
      <c r="G5840" s="2"/>
      <c r="H5840" s="2"/>
    </row>
    <row r="5841" spans="2:8">
      <c r="B5841" s="2" t="s">
        <v>6293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6294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6295</v>
      </c>
      <c r="C5843" s="2">
        <v>35</v>
      </c>
      <c r="D5843" s="2" t="s">
        <v>457</v>
      </c>
      <c r="E5843" s="2"/>
      <c r="F5843" s="2"/>
      <c r="G5843" s="2"/>
      <c r="H5843" s="2"/>
    </row>
    <row r="5844" spans="2:8">
      <c r="B5844" s="2" t="s">
        <v>6296</v>
      </c>
      <c r="C5844" s="2">
        <v>36</v>
      </c>
      <c r="D5844" s="2" t="s">
        <v>457</v>
      </c>
      <c r="E5844" s="2"/>
      <c r="F5844" s="2"/>
      <c r="G5844" s="2"/>
      <c r="H5844" s="2"/>
    </row>
    <row r="5845" spans="2:8">
      <c r="B5845" s="2" t="s">
        <v>6297</v>
      </c>
      <c r="C5845" s="2">
        <v>39</v>
      </c>
      <c r="D5845" s="2" t="s">
        <v>457</v>
      </c>
      <c r="E5845" s="2"/>
      <c r="F5845" s="2"/>
      <c r="G5845" s="2"/>
      <c r="H5845" s="2"/>
    </row>
    <row r="5846" spans="2:8">
      <c r="B5846" s="2" t="s">
        <v>6298</v>
      </c>
      <c r="C5846" s="2">
        <v>38</v>
      </c>
      <c r="D5846" s="2" t="s">
        <v>457</v>
      </c>
      <c r="E5846" s="2"/>
      <c r="F5846" s="2"/>
      <c r="G5846" s="2"/>
      <c r="H5846" s="2"/>
    </row>
    <row r="5847" spans="2:8">
      <c r="B5847" s="2" t="s">
        <v>6299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6300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6301</v>
      </c>
      <c r="C5849" s="2">
        <v>39</v>
      </c>
      <c r="D5849" s="2" t="s">
        <v>19</v>
      </c>
      <c r="E5849" s="2"/>
      <c r="F5849" s="2"/>
      <c r="G5849" s="2"/>
      <c r="H5849" s="2"/>
    </row>
    <row r="5850" spans="2:8">
      <c r="B5850" s="2" t="s">
        <v>6302</v>
      </c>
      <c r="C5850" s="2">
        <v>15</v>
      </c>
      <c r="D5850" s="2" t="s">
        <v>457</v>
      </c>
      <c r="E5850" s="2"/>
      <c r="F5850" s="2"/>
      <c r="G5850" s="2"/>
      <c r="H5850" s="2"/>
    </row>
    <row r="5851" spans="2:8">
      <c r="B5851" s="2" t="s">
        <v>6303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6304</v>
      </c>
      <c r="C5852" s="2">
        <v>40</v>
      </c>
      <c r="D5852" s="2" t="s">
        <v>457</v>
      </c>
      <c r="E5852" s="2"/>
      <c r="F5852" s="2"/>
      <c r="G5852" s="2"/>
      <c r="H5852" s="2"/>
    </row>
    <row r="5853" spans="2:8">
      <c r="B5853" s="2" t="s">
        <v>6305</v>
      </c>
      <c r="C5853" s="2">
        <v>13</v>
      </c>
      <c r="D5853" s="2" t="s">
        <v>457</v>
      </c>
      <c r="E5853" s="2"/>
      <c r="F5853" s="2"/>
      <c r="G5853" s="2"/>
      <c r="H5853" s="2"/>
    </row>
    <row r="5854" spans="2:8">
      <c r="B5854" s="2" t="s">
        <v>6306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6307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6308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6309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6310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6311</v>
      </c>
      <c r="C5859" s="2">
        <v>42</v>
      </c>
      <c r="D5859" s="2" t="s">
        <v>457</v>
      </c>
      <c r="E5859" s="2"/>
      <c r="F5859" s="2"/>
      <c r="G5859" s="2"/>
      <c r="H5859" s="2"/>
    </row>
    <row r="5860" spans="2:8">
      <c r="B5860" s="2" t="s">
        <v>6312</v>
      </c>
      <c r="C5860" s="2">
        <v>43</v>
      </c>
      <c r="D5860" s="2" t="s">
        <v>457</v>
      </c>
      <c r="E5860" s="2"/>
      <c r="F5860" s="2"/>
      <c r="G5860" s="2"/>
      <c r="H5860" s="2"/>
    </row>
    <row r="5861" spans="2:8">
      <c r="B5861" s="2" t="s">
        <v>6313</v>
      </c>
      <c r="C5861" s="2">
        <v>30</v>
      </c>
      <c r="D5861" s="2" t="s">
        <v>457</v>
      </c>
      <c r="E5861" s="2"/>
      <c r="F5861" s="2"/>
      <c r="G5861" s="2"/>
      <c r="H5861" s="2"/>
    </row>
    <row r="5862" spans="2:8">
      <c r="B5862" s="2" t="s">
        <v>6314</v>
      </c>
      <c r="C5862" s="2">
        <v>31</v>
      </c>
      <c r="D5862" s="2" t="s">
        <v>457</v>
      </c>
      <c r="E5862" s="2"/>
      <c r="F5862" s="2"/>
      <c r="G5862" s="2"/>
      <c r="H5862" s="2"/>
    </row>
    <row r="5863" spans="2:8">
      <c r="B5863" s="2" t="s">
        <v>6315</v>
      </c>
      <c r="C5863" s="2">
        <v>32</v>
      </c>
      <c r="D5863" s="2" t="s">
        <v>457</v>
      </c>
      <c r="E5863" s="2"/>
      <c r="F5863" s="2"/>
      <c r="G5863" s="2"/>
      <c r="H5863" s="2"/>
    </row>
    <row r="5864" spans="2:8">
      <c r="B5864" s="2" t="s">
        <v>6316</v>
      </c>
      <c r="C5864" s="2">
        <v>28</v>
      </c>
      <c r="D5864" s="2" t="s">
        <v>457</v>
      </c>
      <c r="E5864" s="2"/>
      <c r="F5864" s="2"/>
      <c r="G5864" s="2"/>
      <c r="H5864" s="2"/>
    </row>
    <row r="5865" spans="2:8">
      <c r="B5865" s="2" t="s">
        <v>6317</v>
      </c>
      <c r="C5865" s="2">
        <v>30</v>
      </c>
      <c r="D5865" s="2" t="s">
        <v>457</v>
      </c>
      <c r="E5865" s="2"/>
      <c r="F5865" s="2"/>
      <c r="G5865" s="2"/>
      <c r="H5865" s="2"/>
    </row>
    <row r="5866" spans="2:8">
      <c r="B5866" s="2" t="s">
        <v>6318</v>
      </c>
      <c r="C5866" s="2">
        <v>30</v>
      </c>
      <c r="D5866" s="2" t="s">
        <v>457</v>
      </c>
      <c r="E5866" s="2"/>
      <c r="F5866" s="2"/>
      <c r="G5866" s="2"/>
      <c r="H5866" s="2"/>
    </row>
    <row r="5867" spans="2:8">
      <c r="B5867" s="2" t="s">
        <v>6319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6320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6321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6322</v>
      </c>
      <c r="C5870" s="2">
        <v>57</v>
      </c>
      <c r="D5870" s="2" t="s">
        <v>457</v>
      </c>
      <c r="E5870" s="2"/>
      <c r="F5870" s="2"/>
      <c r="G5870" s="2"/>
      <c r="H5870" s="2"/>
    </row>
    <row r="5871" spans="2:8">
      <c r="B5871" s="2" t="s">
        <v>6323</v>
      </c>
      <c r="C5871" s="2">
        <v>56</v>
      </c>
      <c r="D5871" s="2" t="s">
        <v>457</v>
      </c>
      <c r="E5871" s="2"/>
      <c r="F5871" s="2"/>
      <c r="G5871" s="2"/>
      <c r="H5871" s="2"/>
    </row>
    <row r="5872" spans="2:8">
      <c r="B5872" s="2" t="s">
        <v>6324</v>
      </c>
      <c r="C5872" s="2">
        <v>37</v>
      </c>
      <c r="D5872" s="2" t="s">
        <v>457</v>
      </c>
      <c r="E5872" s="2"/>
      <c r="F5872" s="2"/>
      <c r="G5872" s="2"/>
      <c r="H5872" s="2"/>
    </row>
    <row r="5873" spans="2:8">
      <c r="B5873" s="2" t="s">
        <v>6325</v>
      </c>
      <c r="C5873" s="2">
        <v>38</v>
      </c>
      <c r="D5873" s="2" t="s">
        <v>457</v>
      </c>
      <c r="E5873" s="2"/>
      <c r="F5873" s="2"/>
      <c r="G5873" s="2"/>
      <c r="H5873" s="2"/>
    </row>
    <row r="5874" spans="2:8">
      <c r="B5874" s="2" t="s">
        <v>6326</v>
      </c>
      <c r="C5874" s="2">
        <v>37</v>
      </c>
      <c r="D5874" s="2" t="s">
        <v>19</v>
      </c>
      <c r="E5874" s="2"/>
      <c r="F5874" s="2"/>
      <c r="G5874" s="2"/>
      <c r="H5874" s="2"/>
    </row>
    <row r="5875" spans="2:8">
      <c r="B5875" s="2" t="s">
        <v>6327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6328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6329</v>
      </c>
      <c r="C5877" s="2">
        <v>36</v>
      </c>
      <c r="D5877" s="2" t="s">
        <v>457</v>
      </c>
      <c r="E5877" s="2"/>
      <c r="F5877" s="2"/>
      <c r="G5877" s="2"/>
      <c r="H5877" s="2"/>
    </row>
    <row r="5878" spans="2:8">
      <c r="B5878" s="2" t="s">
        <v>6330</v>
      </c>
      <c r="C5878" s="2">
        <v>38</v>
      </c>
      <c r="D5878" s="2" t="s">
        <v>457</v>
      </c>
      <c r="E5878" s="2"/>
      <c r="F5878" s="2"/>
      <c r="G5878" s="2"/>
      <c r="H5878" s="2"/>
    </row>
    <row r="5879" spans="2:8">
      <c r="B5879" s="2" t="s">
        <v>6331</v>
      </c>
      <c r="C5879" s="2">
        <v>33</v>
      </c>
      <c r="D5879" s="2" t="s">
        <v>457</v>
      </c>
      <c r="E5879" s="2"/>
      <c r="F5879" s="2"/>
      <c r="G5879" s="2"/>
      <c r="H5879" s="2"/>
    </row>
    <row r="5880" spans="2:8">
      <c r="B5880" s="2" t="s">
        <v>6332</v>
      </c>
      <c r="C5880" s="2">
        <v>33</v>
      </c>
      <c r="D5880" s="2" t="s">
        <v>457</v>
      </c>
      <c r="E5880" s="2"/>
      <c r="F5880" s="2"/>
      <c r="G5880" s="2"/>
      <c r="H5880" s="2"/>
    </row>
    <row r="5881" spans="2:8">
      <c r="B5881" s="2" t="s">
        <v>6333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6334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6335</v>
      </c>
      <c r="C5883" s="2">
        <v>15</v>
      </c>
      <c r="D5883" s="2" t="s">
        <v>19</v>
      </c>
      <c r="E5883" s="2"/>
      <c r="F5883" s="2"/>
      <c r="G5883" s="2"/>
      <c r="H5883" s="2"/>
    </row>
    <row r="5884" spans="2:8">
      <c r="B5884" s="2" t="s">
        <v>6336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6337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6338</v>
      </c>
      <c r="C5886" s="2">
        <v>36</v>
      </c>
      <c r="D5886" s="2" t="s">
        <v>457</v>
      </c>
      <c r="E5886" s="2"/>
      <c r="F5886" s="2"/>
      <c r="G5886" s="2"/>
      <c r="H5886" s="2"/>
    </row>
    <row r="5887" spans="2:8">
      <c r="B5887" s="2" t="s">
        <v>6339</v>
      </c>
      <c r="C5887" s="2">
        <v>39</v>
      </c>
      <c r="D5887" s="2" t="s">
        <v>457</v>
      </c>
      <c r="E5887" s="2"/>
      <c r="F5887" s="2"/>
      <c r="G5887" s="2"/>
      <c r="H5887" s="2"/>
    </row>
    <row r="5888" spans="2:8">
      <c r="B5888" s="2" t="s">
        <v>6340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6341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6342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6343</v>
      </c>
      <c r="C5891" s="2">
        <v>18</v>
      </c>
      <c r="D5891" s="2" t="s">
        <v>19</v>
      </c>
      <c r="E5891" s="2"/>
      <c r="F5891" s="2"/>
      <c r="G5891" s="2"/>
      <c r="H5891" s="2"/>
    </row>
    <row r="5892" spans="2:8">
      <c r="B5892" s="2" t="s">
        <v>6344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6345</v>
      </c>
      <c r="C5893" s="2">
        <v>41</v>
      </c>
      <c r="D5893" s="2" t="s">
        <v>457</v>
      </c>
      <c r="E5893" s="2"/>
      <c r="F5893" s="2"/>
      <c r="G5893" s="2"/>
      <c r="H5893" s="2"/>
    </row>
    <row r="5894" spans="2:8">
      <c r="B5894" s="2" t="s">
        <v>6346</v>
      </c>
      <c r="C5894" s="2">
        <v>37</v>
      </c>
      <c r="D5894" s="2" t="s">
        <v>19</v>
      </c>
      <c r="E5894" s="2"/>
      <c r="F5894" s="2"/>
      <c r="G5894" s="2"/>
      <c r="H5894" s="2"/>
    </row>
    <row r="5895" spans="2:8">
      <c r="B5895" s="2" t="s">
        <v>6347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6348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6349</v>
      </c>
      <c r="C5897" s="2">
        <v>39</v>
      </c>
      <c r="D5897" s="2" t="s">
        <v>457</v>
      </c>
      <c r="E5897" s="2"/>
      <c r="F5897" s="2"/>
      <c r="G5897" s="2"/>
      <c r="H5897" s="2"/>
    </row>
    <row r="5898" spans="2:8">
      <c r="B5898" s="2" t="s">
        <v>6350</v>
      </c>
      <c r="C5898" s="2">
        <v>42</v>
      </c>
      <c r="D5898" s="2" t="s">
        <v>457</v>
      </c>
      <c r="E5898" s="2"/>
      <c r="F5898" s="2"/>
      <c r="G5898" s="2"/>
      <c r="H5898" s="2"/>
    </row>
    <row r="5899" spans="2:8">
      <c r="B5899" s="2" t="s">
        <v>6351</v>
      </c>
      <c r="C5899" s="2">
        <v>20</v>
      </c>
      <c r="D5899" s="2" t="s">
        <v>457</v>
      </c>
      <c r="E5899" s="2"/>
      <c r="F5899" s="2"/>
      <c r="G5899" s="2"/>
      <c r="H5899" s="2"/>
    </row>
    <row r="5900" spans="2:8">
      <c r="B5900" s="2" t="s">
        <v>6352</v>
      </c>
      <c r="C5900" s="2">
        <v>15</v>
      </c>
      <c r="D5900" s="2" t="s">
        <v>457</v>
      </c>
      <c r="E5900" s="2"/>
      <c r="F5900" s="2"/>
      <c r="G5900" s="2"/>
      <c r="H5900" s="2"/>
    </row>
    <row r="5901" spans="2:8">
      <c r="B5901" s="2" t="s">
        <v>6353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6354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6355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6356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6357</v>
      </c>
      <c r="C5905" s="2">
        <v>42</v>
      </c>
      <c r="D5905" s="2" t="s">
        <v>457</v>
      </c>
      <c r="E5905" s="2"/>
      <c r="F5905" s="2"/>
      <c r="G5905" s="2"/>
      <c r="H5905" s="2"/>
    </row>
    <row r="5906" spans="2:8">
      <c r="B5906" s="2" t="s">
        <v>6358</v>
      </c>
      <c r="C5906" s="2">
        <v>42</v>
      </c>
      <c r="D5906" s="2" t="s">
        <v>457</v>
      </c>
      <c r="E5906" s="2"/>
      <c r="F5906" s="2"/>
      <c r="G5906" s="2"/>
      <c r="H5906" s="2"/>
    </row>
    <row r="5907" spans="2:8">
      <c r="B5907" s="2" t="s">
        <v>6359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6360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6361</v>
      </c>
      <c r="C5909" s="2">
        <v>35</v>
      </c>
      <c r="D5909" s="2" t="s">
        <v>457</v>
      </c>
      <c r="E5909" s="2"/>
      <c r="F5909" s="2"/>
      <c r="G5909" s="2"/>
      <c r="H5909" s="2"/>
    </row>
    <row r="5910" spans="2:8">
      <c r="B5910" s="2" t="s">
        <v>6362</v>
      </c>
      <c r="C5910" s="2">
        <v>38</v>
      </c>
      <c r="D5910" s="2" t="s">
        <v>457</v>
      </c>
      <c r="E5910" s="2"/>
      <c r="F5910" s="2"/>
      <c r="G5910" s="2"/>
      <c r="H5910" s="2"/>
    </row>
    <row r="5911" spans="2:8">
      <c r="B5911" s="2" t="s">
        <v>6363</v>
      </c>
      <c r="C5911" s="2">
        <v>37</v>
      </c>
      <c r="D5911" s="2" t="s">
        <v>457</v>
      </c>
      <c r="E5911" s="2"/>
      <c r="F5911" s="2"/>
      <c r="G5911" s="2"/>
      <c r="H5911" s="2"/>
    </row>
    <row r="5912" spans="2:8">
      <c r="B5912" s="2" t="s">
        <v>6364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6365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6366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6367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6368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6369</v>
      </c>
      <c r="C5917" s="2">
        <v>24</v>
      </c>
      <c r="D5917" s="2" t="s">
        <v>457</v>
      </c>
      <c r="E5917" s="2"/>
      <c r="F5917" s="2"/>
      <c r="G5917" s="2"/>
      <c r="H5917" s="2"/>
    </row>
    <row r="5918" spans="2:8">
      <c r="B5918" s="2" t="s">
        <v>6370</v>
      </c>
      <c r="C5918" s="2">
        <v>29</v>
      </c>
      <c r="D5918" s="2" t="s">
        <v>457</v>
      </c>
      <c r="E5918" s="2"/>
      <c r="F5918" s="2"/>
      <c r="G5918" s="2"/>
      <c r="H5918" s="2"/>
    </row>
    <row r="5919" spans="2:8">
      <c r="B5919" s="2" t="s">
        <v>6371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6372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6373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6374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6375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6376</v>
      </c>
      <c r="C5924" s="2">
        <v>42</v>
      </c>
      <c r="D5924" s="2" t="s">
        <v>457</v>
      </c>
      <c r="E5924" s="2"/>
      <c r="F5924" s="2"/>
      <c r="G5924" s="2"/>
      <c r="H5924" s="2"/>
    </row>
    <row r="5925" spans="2:8">
      <c r="B5925" s="2" t="s">
        <v>6377</v>
      </c>
      <c r="C5925" s="2">
        <v>33</v>
      </c>
      <c r="D5925" s="2" t="s">
        <v>457</v>
      </c>
      <c r="E5925" s="2"/>
      <c r="F5925" s="2"/>
      <c r="G5925" s="2"/>
      <c r="H5925" s="2"/>
    </row>
    <row r="5926" spans="2:8">
      <c r="B5926" s="2" t="s">
        <v>6378</v>
      </c>
      <c r="C5926" s="2">
        <v>35</v>
      </c>
      <c r="D5926" s="2" t="s">
        <v>457</v>
      </c>
      <c r="E5926" s="2"/>
      <c r="F5926" s="2"/>
      <c r="G5926" s="2"/>
      <c r="H5926" s="2"/>
    </row>
    <row r="5927" spans="2:8">
      <c r="B5927" s="2" t="s">
        <v>6379</v>
      </c>
      <c r="C5927" s="2">
        <v>37</v>
      </c>
      <c r="D5927" s="2" t="s">
        <v>457</v>
      </c>
      <c r="E5927" s="2"/>
      <c r="F5927" s="2"/>
      <c r="G5927" s="2"/>
      <c r="H5927" s="2"/>
    </row>
    <row r="5928" spans="2:8">
      <c r="B5928" s="2" t="s">
        <v>6380</v>
      </c>
      <c r="C5928" s="2">
        <v>38</v>
      </c>
      <c r="D5928" s="2" t="s">
        <v>457</v>
      </c>
      <c r="E5928" s="2"/>
      <c r="F5928" s="2"/>
      <c r="G5928" s="2"/>
      <c r="H5928" s="2"/>
    </row>
    <row r="5929" spans="2:8">
      <c r="B5929" s="2" t="s">
        <v>6381</v>
      </c>
      <c r="C5929" s="2">
        <v>38</v>
      </c>
      <c r="D5929" s="2" t="s">
        <v>19</v>
      </c>
      <c r="E5929" s="2"/>
      <c r="F5929" s="2"/>
      <c r="G5929" s="2"/>
      <c r="H5929" s="2"/>
    </row>
    <row r="5930" spans="2:8">
      <c r="B5930" s="2" t="s">
        <v>6382</v>
      </c>
      <c r="C5930" s="2">
        <v>41</v>
      </c>
      <c r="D5930" s="2" t="s">
        <v>457</v>
      </c>
      <c r="E5930" s="2"/>
      <c r="F5930" s="2"/>
      <c r="G5930" s="2"/>
      <c r="H5930" s="2"/>
    </row>
    <row r="5931" spans="2:8">
      <c r="B5931" s="2" t="s">
        <v>6383</v>
      </c>
      <c r="C5931" s="2">
        <v>43</v>
      </c>
      <c r="D5931" s="2" t="s">
        <v>457</v>
      </c>
      <c r="E5931" s="2"/>
      <c r="F5931" s="2"/>
      <c r="G5931" s="2"/>
      <c r="H5931" s="2"/>
    </row>
    <row r="5932" spans="2:8">
      <c r="B5932" s="2" t="s">
        <v>6384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6385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6386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6387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6388</v>
      </c>
      <c r="C5936" s="2">
        <v>40</v>
      </c>
      <c r="D5936" s="2" t="s">
        <v>457</v>
      </c>
      <c r="E5936" s="2"/>
      <c r="F5936" s="2"/>
      <c r="G5936" s="2"/>
      <c r="H5936" s="2"/>
    </row>
    <row r="5937" spans="2:8">
      <c r="B5937" s="2" t="s">
        <v>6389</v>
      </c>
      <c r="C5937" s="2">
        <v>41</v>
      </c>
      <c r="D5937" s="2" t="s">
        <v>457</v>
      </c>
      <c r="E5937" s="2"/>
      <c r="F5937" s="2"/>
      <c r="G5937" s="2"/>
      <c r="H5937" s="2"/>
    </row>
    <row r="5938" spans="2:8">
      <c r="B5938" s="2" t="s">
        <v>6390</v>
      </c>
      <c r="C5938" s="2">
        <v>44</v>
      </c>
      <c r="D5938" s="2" t="s">
        <v>457</v>
      </c>
      <c r="E5938" s="2"/>
      <c r="F5938" s="2"/>
      <c r="G5938" s="2"/>
      <c r="H5938" s="2"/>
    </row>
    <row r="5939" spans="2:8">
      <c r="B5939" s="2" t="s">
        <v>6391</v>
      </c>
      <c r="C5939" s="2">
        <v>41</v>
      </c>
      <c r="D5939" s="2" t="s">
        <v>457</v>
      </c>
      <c r="E5939" s="2"/>
      <c r="F5939" s="2"/>
      <c r="G5939" s="2"/>
      <c r="H5939" s="2"/>
    </row>
    <row r="5940" spans="2:8">
      <c r="B5940" s="2" t="s">
        <v>6392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6393</v>
      </c>
      <c r="C5941" s="2">
        <v>37</v>
      </c>
      <c r="D5941" s="2" t="s">
        <v>457</v>
      </c>
      <c r="E5941" s="2"/>
      <c r="F5941" s="2"/>
      <c r="G5941" s="2"/>
      <c r="H5941" s="2"/>
    </row>
    <row r="5942" spans="2:8">
      <c r="B5942" s="2" t="s">
        <v>6394</v>
      </c>
      <c r="C5942" s="2">
        <v>38</v>
      </c>
      <c r="D5942" s="2" t="s">
        <v>457</v>
      </c>
      <c r="E5942" s="2"/>
      <c r="F5942" s="2"/>
      <c r="G5942" s="2"/>
      <c r="H5942" s="2"/>
    </row>
    <row r="5943" spans="2:8">
      <c r="B5943" s="2" t="s">
        <v>6395</v>
      </c>
      <c r="C5943" s="2">
        <v>45</v>
      </c>
      <c r="D5943" s="2" t="s">
        <v>457</v>
      </c>
      <c r="E5943" s="2"/>
      <c r="F5943" s="2"/>
      <c r="G5943" s="2"/>
      <c r="H5943" s="2"/>
    </row>
    <row r="5944" spans="2:8">
      <c r="B5944" s="2" t="s">
        <v>6396</v>
      </c>
      <c r="C5944" s="2">
        <v>48</v>
      </c>
      <c r="D5944" s="2" t="s">
        <v>457</v>
      </c>
      <c r="E5944" s="2"/>
      <c r="F5944" s="2"/>
      <c r="G5944" s="2"/>
      <c r="H5944" s="2"/>
    </row>
    <row r="5945" spans="2:8">
      <c r="B5945" s="2" t="s">
        <v>6397</v>
      </c>
      <c r="C5945" s="2">
        <v>35</v>
      </c>
      <c r="D5945" s="2" t="s">
        <v>457</v>
      </c>
      <c r="E5945" s="2"/>
      <c r="F5945" s="2"/>
      <c r="G5945" s="2"/>
      <c r="H5945" s="2"/>
    </row>
    <row r="5946" spans="2:8">
      <c r="B5946" s="2" t="s">
        <v>6398</v>
      </c>
      <c r="C5946" s="2">
        <v>36</v>
      </c>
      <c r="D5946" s="2" t="s">
        <v>457</v>
      </c>
      <c r="E5946" s="2"/>
      <c r="F5946" s="2"/>
      <c r="G5946" s="2"/>
      <c r="H5946" s="2"/>
    </row>
    <row r="5947" spans="2:8">
      <c r="B5947" s="2" t="s">
        <v>6399</v>
      </c>
      <c r="C5947" s="2">
        <v>34</v>
      </c>
      <c r="D5947" s="2" t="s">
        <v>457</v>
      </c>
      <c r="E5947" s="2"/>
      <c r="F5947" s="2"/>
      <c r="G5947" s="2"/>
      <c r="H5947" s="2"/>
    </row>
    <row r="5948" spans="2:8">
      <c r="B5948" s="2" t="s">
        <v>6400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6401</v>
      </c>
      <c r="C5949" s="2">
        <v>9</v>
      </c>
      <c r="D5949" s="2" t="s">
        <v>19</v>
      </c>
      <c r="E5949" s="2"/>
      <c r="F5949" s="2"/>
      <c r="G5949" s="2"/>
      <c r="H5949" s="2"/>
    </row>
    <row r="5950" spans="2:8">
      <c r="B5950" s="2" t="s">
        <v>6402</v>
      </c>
      <c r="C5950" s="2">
        <v>10</v>
      </c>
      <c r="D5950" s="2" t="s">
        <v>19</v>
      </c>
      <c r="E5950" s="2"/>
      <c r="F5950" s="2"/>
      <c r="G5950" s="2"/>
      <c r="H5950" s="2"/>
    </row>
    <row r="5951" spans="2:8">
      <c r="B5951" s="2" t="s">
        <v>6403</v>
      </c>
      <c r="C5951" s="2">
        <v>16</v>
      </c>
      <c r="D5951" s="2" t="s">
        <v>19</v>
      </c>
      <c r="E5951" s="2"/>
      <c r="F5951" s="2"/>
      <c r="G5951" s="2"/>
      <c r="H5951" s="2"/>
    </row>
    <row r="5952" spans="2:8">
      <c r="B5952" s="2" t="s">
        <v>6404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6405</v>
      </c>
      <c r="C5953" s="2">
        <v>32</v>
      </c>
      <c r="D5953" s="2" t="s">
        <v>457</v>
      </c>
      <c r="E5953" s="2"/>
      <c r="F5953" s="2"/>
      <c r="G5953" s="2"/>
      <c r="H5953" s="2"/>
    </row>
    <row r="5954" spans="2:8">
      <c r="B5954" s="2" t="s">
        <v>6406</v>
      </c>
      <c r="C5954" s="2">
        <v>34</v>
      </c>
      <c r="D5954" s="2" t="s">
        <v>457</v>
      </c>
      <c r="E5954" s="2"/>
      <c r="F5954" s="2"/>
      <c r="G5954" s="2"/>
      <c r="H5954" s="2"/>
    </row>
    <row r="5955" spans="2:8">
      <c r="B5955" s="2" t="s">
        <v>6407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6408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6409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6410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6411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6412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6413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6414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6415</v>
      </c>
      <c r="C5963" s="2">
        <v>37</v>
      </c>
      <c r="D5963" s="2" t="s">
        <v>457</v>
      </c>
      <c r="E5963" s="2"/>
      <c r="F5963" s="2"/>
      <c r="G5963" s="2"/>
      <c r="H5963" s="2"/>
    </row>
    <row r="5964" spans="2:8">
      <c r="B5964" s="2" t="s">
        <v>6416</v>
      </c>
      <c r="C5964" s="2">
        <v>37</v>
      </c>
      <c r="D5964" s="2" t="s">
        <v>457</v>
      </c>
      <c r="E5964" s="2"/>
      <c r="F5964" s="2"/>
      <c r="G5964" s="2"/>
      <c r="H5964" s="2"/>
    </row>
    <row r="5965" spans="2:8">
      <c r="B5965" s="2" t="s">
        <v>6417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6418</v>
      </c>
      <c r="C5966" s="2">
        <v>37</v>
      </c>
      <c r="D5966" s="2" t="s">
        <v>457</v>
      </c>
      <c r="E5966" s="2"/>
      <c r="F5966" s="2"/>
      <c r="G5966" s="2"/>
      <c r="H5966" s="2"/>
    </row>
    <row r="5967" spans="2:8">
      <c r="B5967" s="2" t="s">
        <v>6419</v>
      </c>
      <c r="C5967" s="2">
        <v>39</v>
      </c>
      <c r="D5967" s="2" t="s">
        <v>457</v>
      </c>
      <c r="E5967" s="2"/>
      <c r="F5967" s="2"/>
      <c r="G5967" s="2"/>
      <c r="H5967" s="2"/>
    </row>
    <row r="5968" spans="2:8">
      <c r="B5968" s="2" t="s">
        <v>6420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6421</v>
      </c>
      <c r="C5969" s="2">
        <v>19</v>
      </c>
      <c r="D5969" s="2" t="s">
        <v>19</v>
      </c>
      <c r="E5969" s="2"/>
      <c r="F5969" s="2"/>
      <c r="G5969" s="2"/>
      <c r="H5969" s="2"/>
    </row>
    <row r="5970" spans="2:8">
      <c r="B5970" s="2" t="s">
        <v>6422</v>
      </c>
      <c r="C5970" s="2">
        <v>12</v>
      </c>
      <c r="D5970" s="2" t="s">
        <v>19</v>
      </c>
      <c r="E5970" s="2"/>
      <c r="F5970" s="2"/>
      <c r="G5970" s="2"/>
      <c r="H5970" s="2"/>
    </row>
    <row r="5971" spans="2:8">
      <c r="B5971" s="2" t="s">
        <v>6423</v>
      </c>
      <c r="C5971" s="2">
        <v>31</v>
      </c>
      <c r="D5971" s="2" t="s">
        <v>457</v>
      </c>
      <c r="E5971" s="2"/>
      <c r="F5971" s="2"/>
      <c r="G5971" s="2"/>
      <c r="H5971" s="2"/>
    </row>
    <row r="5972" spans="2:8">
      <c r="B5972" s="2" t="s">
        <v>6424</v>
      </c>
      <c r="C5972" s="2">
        <v>32</v>
      </c>
      <c r="D5972" s="2" t="s">
        <v>457</v>
      </c>
      <c r="E5972" s="2"/>
      <c r="F5972" s="2"/>
      <c r="G5972" s="2"/>
      <c r="H5972" s="2"/>
    </row>
    <row r="5973" spans="2:8">
      <c r="B5973" s="2" t="s">
        <v>6425</v>
      </c>
      <c r="C5973" s="2">
        <v>30</v>
      </c>
      <c r="D5973" s="2" t="s">
        <v>457</v>
      </c>
      <c r="E5973" s="2"/>
      <c r="F5973" s="2"/>
      <c r="G5973" s="2"/>
      <c r="H5973" s="2"/>
    </row>
    <row r="5974" spans="2:8">
      <c r="B5974" s="2" t="s">
        <v>6426</v>
      </c>
      <c r="C5974" s="2">
        <v>30</v>
      </c>
      <c r="D5974" s="2" t="s">
        <v>457</v>
      </c>
      <c r="E5974" s="2"/>
      <c r="F5974" s="2"/>
      <c r="G5974" s="2"/>
      <c r="H5974" s="2"/>
    </row>
    <row r="5975" spans="2:8">
      <c r="B5975" s="2" t="s">
        <v>6427</v>
      </c>
      <c r="C5975" s="2">
        <v>30</v>
      </c>
      <c r="D5975" s="2" t="s">
        <v>457</v>
      </c>
      <c r="E5975" s="2"/>
      <c r="F5975" s="2"/>
      <c r="G5975" s="2"/>
      <c r="H5975" s="2"/>
    </row>
    <row r="5976" spans="2:8">
      <c r="B5976" s="2" t="s">
        <v>6428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6429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6430</v>
      </c>
      <c r="C5978" s="2">
        <v>26</v>
      </c>
      <c r="D5978" s="2" t="s">
        <v>457</v>
      </c>
      <c r="E5978" s="2"/>
      <c r="F5978" s="2"/>
      <c r="G5978" s="2"/>
      <c r="H5978" s="2"/>
    </row>
    <row r="5979" spans="2:8">
      <c r="B5979" s="2" t="s">
        <v>6431</v>
      </c>
      <c r="C5979" s="2">
        <v>30</v>
      </c>
      <c r="D5979" s="2" t="s">
        <v>457</v>
      </c>
      <c r="E5979" s="2"/>
      <c r="F5979" s="2"/>
      <c r="G5979" s="2"/>
      <c r="H5979" s="2"/>
    </row>
    <row r="5980" spans="2:8">
      <c r="B5980" s="2" t="s">
        <v>6432</v>
      </c>
      <c r="C5980" s="2">
        <v>32</v>
      </c>
      <c r="D5980" s="2" t="s">
        <v>457</v>
      </c>
      <c r="E5980" s="2"/>
      <c r="F5980" s="2"/>
      <c r="G5980" s="2"/>
      <c r="H5980" s="2"/>
    </row>
    <row r="5981" spans="2:8">
      <c r="B5981" s="2" t="s">
        <v>6433</v>
      </c>
      <c r="C5981" s="2">
        <v>16</v>
      </c>
      <c r="D5981" s="2" t="s">
        <v>19</v>
      </c>
      <c r="E5981" s="2"/>
      <c r="F5981" s="2"/>
      <c r="G5981" s="2"/>
      <c r="H5981" s="2"/>
    </row>
    <row r="5982" spans="2:8">
      <c r="B5982" s="2" t="s">
        <v>6434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6435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6436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6437</v>
      </c>
      <c r="C5985" s="2">
        <v>11</v>
      </c>
      <c r="D5985" s="2" t="s">
        <v>19</v>
      </c>
      <c r="E5985" s="2"/>
      <c r="F5985" s="2"/>
      <c r="G5985" s="2"/>
      <c r="H5985" s="2"/>
    </row>
    <row r="5986" spans="2:8">
      <c r="B5986" s="2" t="s">
        <v>6438</v>
      </c>
      <c r="C5986" s="2">
        <v>13</v>
      </c>
      <c r="D5986" s="2" t="s">
        <v>19</v>
      </c>
      <c r="E5986" s="2"/>
      <c r="F5986" s="2"/>
      <c r="G5986" s="2"/>
      <c r="H5986" s="2"/>
    </row>
    <row r="5987" spans="2:8">
      <c r="B5987" s="2" t="s">
        <v>6439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6440</v>
      </c>
      <c r="C5988" s="2">
        <v>8</v>
      </c>
      <c r="D5988" s="2" t="s">
        <v>19</v>
      </c>
      <c r="E5988" s="2"/>
      <c r="F5988" s="2"/>
      <c r="G5988" s="2"/>
      <c r="H5988" s="2"/>
    </row>
    <row r="5989" spans="2:8">
      <c r="B5989" s="2" t="s">
        <v>6441</v>
      </c>
      <c r="C5989" s="2">
        <v>10</v>
      </c>
      <c r="D5989" s="2" t="s">
        <v>19</v>
      </c>
      <c r="E5989" s="2"/>
      <c r="F5989" s="2"/>
      <c r="G5989" s="2"/>
      <c r="H5989" s="2"/>
    </row>
    <row r="5990" spans="2:8">
      <c r="B5990" s="2" t="s">
        <v>6442</v>
      </c>
      <c r="C5990" s="2">
        <v>12</v>
      </c>
      <c r="D5990" s="2" t="s">
        <v>19</v>
      </c>
      <c r="E5990" s="2"/>
      <c r="F5990" s="2"/>
      <c r="G5990" s="2"/>
      <c r="H5990" s="2"/>
    </row>
    <row r="5991" spans="2:8">
      <c r="B5991" s="2" t="s">
        <v>6443</v>
      </c>
      <c r="C5991" s="2">
        <v>34</v>
      </c>
      <c r="D5991" s="2" t="s">
        <v>457</v>
      </c>
      <c r="E5991" s="2"/>
      <c r="F5991" s="2"/>
      <c r="G5991" s="2"/>
      <c r="H5991" s="2"/>
    </row>
    <row r="5992" spans="2:8">
      <c r="B5992" s="2" t="s">
        <v>6444</v>
      </c>
      <c r="C5992" s="2">
        <v>41</v>
      </c>
      <c r="D5992" s="2" t="s">
        <v>457</v>
      </c>
      <c r="E5992" s="2"/>
      <c r="F5992" s="2"/>
      <c r="G5992" s="2"/>
      <c r="H5992" s="2"/>
    </row>
    <row r="5993" spans="2:8">
      <c r="B5993" s="2" t="s">
        <v>6445</v>
      </c>
      <c r="C5993" s="2">
        <v>43</v>
      </c>
      <c r="D5993" s="2" t="s">
        <v>457</v>
      </c>
      <c r="E5993" s="2"/>
      <c r="F5993" s="2"/>
      <c r="G5993" s="2"/>
      <c r="H5993" s="2"/>
    </row>
    <row r="5994" spans="2:8">
      <c r="B5994" s="2" t="s">
        <v>6446</v>
      </c>
      <c r="C5994" s="2">
        <v>42</v>
      </c>
      <c r="D5994" s="2" t="s">
        <v>457</v>
      </c>
      <c r="E5994" s="2"/>
      <c r="F5994" s="2"/>
      <c r="G5994" s="2"/>
      <c r="H5994" s="2"/>
    </row>
    <row r="5995" spans="2:8">
      <c r="B5995" s="2" t="s">
        <v>6447</v>
      </c>
      <c r="C5995" s="2">
        <v>42</v>
      </c>
      <c r="D5995" s="2" t="s">
        <v>457</v>
      </c>
      <c r="E5995" s="2"/>
      <c r="F5995" s="2"/>
      <c r="G5995" s="2"/>
      <c r="H5995" s="2"/>
    </row>
    <row r="5996" spans="2:8">
      <c r="B5996" s="2" t="s">
        <v>6448</v>
      </c>
      <c r="C5996" s="2">
        <v>48</v>
      </c>
      <c r="D5996" s="2" t="s">
        <v>19</v>
      </c>
      <c r="E5996" s="2"/>
      <c r="F5996" s="2"/>
      <c r="G5996" s="2"/>
      <c r="H5996" s="2"/>
    </row>
    <row r="5997" spans="2:8">
      <c r="B5997" s="2" t="s">
        <v>6449</v>
      </c>
      <c r="C5997" s="2">
        <v>43</v>
      </c>
      <c r="D5997" s="2" t="s">
        <v>19</v>
      </c>
      <c r="E5997" s="2"/>
      <c r="F5997" s="2"/>
      <c r="G5997" s="2"/>
      <c r="H5997" s="2"/>
    </row>
    <row r="5998" spans="2:8">
      <c r="B5998" s="2" t="s">
        <v>6450</v>
      </c>
      <c r="C5998" s="2">
        <v>33</v>
      </c>
      <c r="D5998" s="2" t="s">
        <v>457</v>
      </c>
      <c r="E5998" s="2"/>
      <c r="F5998" s="2"/>
      <c r="G5998" s="2"/>
      <c r="H5998" s="2"/>
    </row>
    <row r="5999" spans="2:8">
      <c r="B5999" s="2" t="s">
        <v>6451</v>
      </c>
      <c r="C5999" s="2">
        <v>35</v>
      </c>
      <c r="D5999" s="2" t="s">
        <v>457</v>
      </c>
      <c r="E5999" s="2"/>
      <c r="F5999" s="2"/>
      <c r="G5999" s="2"/>
      <c r="H5999" s="2"/>
    </row>
    <row r="6000" spans="2:8">
      <c r="B6000" s="2" t="s">
        <v>6452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6453</v>
      </c>
      <c r="C6001" s="2">
        <v>19</v>
      </c>
      <c r="D6001" s="2" t="s">
        <v>457</v>
      </c>
      <c r="E6001" s="2"/>
      <c r="F6001" s="2"/>
      <c r="G6001" s="2"/>
      <c r="H6001" s="2"/>
    </row>
    <row r="6002" spans="2:8">
      <c r="B6002" s="2" t="s">
        <v>6454</v>
      </c>
      <c r="C6002" s="2">
        <v>25</v>
      </c>
      <c r="D6002" s="2" t="s">
        <v>457</v>
      </c>
      <c r="E6002" s="2"/>
      <c r="F6002" s="2"/>
      <c r="G6002" s="2"/>
      <c r="H6002" s="2"/>
    </row>
    <row r="6003" spans="2:8">
      <c r="B6003" s="2" t="s">
        <v>6455</v>
      </c>
      <c r="C6003" s="2">
        <v>25</v>
      </c>
      <c r="D6003" s="2" t="s">
        <v>457</v>
      </c>
      <c r="E6003" s="2"/>
      <c r="F6003" s="2"/>
      <c r="G6003" s="2"/>
      <c r="H6003" s="2"/>
    </row>
    <row r="6004" spans="2:8">
      <c r="B6004" s="2" t="s">
        <v>6456</v>
      </c>
      <c r="C6004" s="2">
        <v>26</v>
      </c>
      <c r="D6004" s="2" t="s">
        <v>457</v>
      </c>
      <c r="E6004" s="2"/>
      <c r="F6004" s="2"/>
      <c r="G6004" s="2"/>
      <c r="H6004" s="2"/>
    </row>
    <row r="6005" spans="2:8">
      <c r="B6005" s="2" t="s">
        <v>6457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6458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6459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6460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6461</v>
      </c>
      <c r="C6009" s="2">
        <v>19</v>
      </c>
      <c r="D6009" s="2" t="s">
        <v>19</v>
      </c>
      <c r="E6009" s="2"/>
      <c r="F6009" s="2"/>
      <c r="G6009" s="2"/>
      <c r="H6009" s="2"/>
    </row>
    <row r="6010" spans="2:8">
      <c r="B6010" s="2" t="s">
        <v>6462</v>
      </c>
      <c r="C6010" s="2">
        <v>10</v>
      </c>
      <c r="D6010" s="2" t="s">
        <v>19</v>
      </c>
      <c r="E6010" s="2"/>
      <c r="F6010" s="2"/>
      <c r="G6010" s="2"/>
      <c r="H6010" s="2"/>
    </row>
    <row r="6011" spans="2:8">
      <c r="B6011" s="2" t="s">
        <v>6463</v>
      </c>
      <c r="C6011" s="2">
        <v>10</v>
      </c>
      <c r="D6011" s="2" t="s">
        <v>19</v>
      </c>
      <c r="E6011" s="2"/>
      <c r="F6011" s="2"/>
      <c r="G6011" s="2"/>
      <c r="H6011" s="2"/>
    </row>
    <row r="6012" spans="2:8">
      <c r="B6012" s="2" t="s">
        <v>6464</v>
      </c>
      <c r="C6012" s="2">
        <v>34</v>
      </c>
      <c r="D6012" s="2" t="s">
        <v>457</v>
      </c>
      <c r="E6012" s="2"/>
      <c r="F6012" s="2"/>
      <c r="G6012" s="2"/>
      <c r="H6012" s="2"/>
    </row>
    <row r="6013" spans="2:8">
      <c r="B6013" s="2" t="s">
        <v>6465</v>
      </c>
      <c r="C6013" s="2">
        <v>35</v>
      </c>
      <c r="D6013" s="2" t="s">
        <v>457</v>
      </c>
      <c r="E6013" s="2"/>
      <c r="F6013" s="2"/>
      <c r="G6013" s="2"/>
      <c r="H6013" s="2"/>
    </row>
    <row r="6014" spans="2:8">
      <c r="B6014" s="2" t="s">
        <v>6466</v>
      </c>
      <c r="C6014" s="2">
        <v>30</v>
      </c>
      <c r="D6014" s="2" t="s">
        <v>457</v>
      </c>
      <c r="E6014" s="2"/>
      <c r="F6014" s="2"/>
      <c r="G6014" s="2"/>
      <c r="H6014" s="2"/>
    </row>
    <row r="6015" spans="2:8">
      <c r="B6015" s="2" t="s">
        <v>6467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6468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6469</v>
      </c>
      <c r="C6017" s="2">
        <v>32</v>
      </c>
      <c r="D6017" s="2" t="s">
        <v>457</v>
      </c>
      <c r="E6017" s="2"/>
      <c r="F6017" s="2"/>
      <c r="G6017" s="2"/>
      <c r="H6017" s="2"/>
    </row>
    <row r="6018" spans="2:8">
      <c r="B6018" s="2" t="s">
        <v>6470</v>
      </c>
      <c r="C6018" s="2">
        <v>33</v>
      </c>
      <c r="D6018" s="2" t="s">
        <v>457</v>
      </c>
      <c r="E6018" s="2"/>
      <c r="F6018" s="2"/>
      <c r="G6018" s="2"/>
      <c r="H6018" s="2"/>
    </row>
    <row r="6019" spans="2:8">
      <c r="B6019" s="2" t="s">
        <v>6471</v>
      </c>
      <c r="C6019" s="2">
        <v>34</v>
      </c>
      <c r="D6019" s="2" t="s">
        <v>457</v>
      </c>
      <c r="E6019" s="2"/>
      <c r="F6019" s="2"/>
      <c r="G6019" s="2"/>
      <c r="H6019" s="2"/>
    </row>
    <row r="6020" spans="2:8">
      <c r="B6020" s="2" t="s">
        <v>6472</v>
      </c>
      <c r="C6020" s="2">
        <v>34</v>
      </c>
      <c r="D6020" s="2" t="s">
        <v>457</v>
      </c>
      <c r="E6020" s="2"/>
      <c r="F6020" s="2"/>
      <c r="G6020" s="2"/>
      <c r="H6020" s="2"/>
    </row>
    <row r="6021" spans="2:8">
      <c r="B6021" s="2" t="s">
        <v>6473</v>
      </c>
      <c r="C6021" s="2">
        <v>31</v>
      </c>
      <c r="D6021" s="2" t="s">
        <v>457</v>
      </c>
      <c r="E6021" s="2"/>
      <c r="F6021" s="2"/>
      <c r="G6021" s="2"/>
      <c r="H6021" s="2"/>
    </row>
    <row r="6022" spans="2:8">
      <c r="B6022" s="2" t="s">
        <v>6474</v>
      </c>
      <c r="C6022" s="2">
        <v>31</v>
      </c>
      <c r="D6022" s="2" t="s">
        <v>457</v>
      </c>
      <c r="E6022" s="2"/>
      <c r="F6022" s="2"/>
      <c r="G6022" s="2"/>
      <c r="H6022" s="2"/>
    </row>
    <row r="6023" spans="2:8">
      <c r="B6023" s="2" t="s">
        <v>6475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6476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6477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6478</v>
      </c>
      <c r="C6026" s="2">
        <v>38</v>
      </c>
      <c r="D6026" s="2" t="s">
        <v>457</v>
      </c>
      <c r="E6026" s="2"/>
      <c r="F6026" s="2"/>
      <c r="G6026" s="2"/>
      <c r="H6026" s="2"/>
    </row>
    <row r="6027" spans="2:8">
      <c r="B6027" s="2" t="s">
        <v>6479</v>
      </c>
      <c r="C6027" s="2">
        <v>39</v>
      </c>
      <c r="D6027" s="2" t="s">
        <v>457</v>
      </c>
      <c r="E6027" s="2"/>
      <c r="F6027" s="2"/>
      <c r="G6027" s="2"/>
      <c r="H6027" s="2"/>
    </row>
    <row r="6028" spans="2:8">
      <c r="B6028" s="2" t="s">
        <v>6480</v>
      </c>
      <c r="C6028" s="2">
        <v>34</v>
      </c>
      <c r="D6028" s="2" t="s">
        <v>457</v>
      </c>
      <c r="E6028" s="2"/>
      <c r="F6028" s="2"/>
      <c r="G6028" s="2"/>
      <c r="H6028" s="2"/>
    </row>
    <row r="6029" spans="2:8">
      <c r="B6029" s="2" t="s">
        <v>6481</v>
      </c>
      <c r="C6029" s="2">
        <v>37</v>
      </c>
      <c r="D6029" s="2" t="s">
        <v>457</v>
      </c>
      <c r="E6029" s="2"/>
      <c r="F6029" s="2"/>
      <c r="G6029" s="2"/>
      <c r="H6029" s="2"/>
    </row>
    <row r="6030" spans="2:8">
      <c r="B6030" s="2" t="s">
        <v>6482</v>
      </c>
      <c r="C6030" s="2">
        <v>23</v>
      </c>
      <c r="D6030" s="2" t="s">
        <v>457</v>
      </c>
      <c r="E6030" s="2"/>
      <c r="F6030" s="2"/>
      <c r="G6030" s="2"/>
      <c r="H6030" s="2"/>
    </row>
    <row r="6031" spans="2:8">
      <c r="B6031" s="2" t="s">
        <v>6483</v>
      </c>
      <c r="C6031" s="2">
        <v>24</v>
      </c>
      <c r="D6031" s="2" t="s">
        <v>457</v>
      </c>
      <c r="E6031" s="2"/>
      <c r="F6031" s="2"/>
      <c r="G6031" s="2"/>
      <c r="H6031" s="2"/>
    </row>
    <row r="6032" spans="2:8">
      <c r="B6032" s="2" t="s">
        <v>6484</v>
      </c>
      <c r="C6032" s="2">
        <v>27</v>
      </c>
      <c r="D6032" s="2" t="s">
        <v>457</v>
      </c>
      <c r="E6032" s="2"/>
      <c r="F6032" s="2"/>
      <c r="G6032" s="2"/>
      <c r="H6032" s="2"/>
    </row>
    <row r="6033" spans="2:8">
      <c r="B6033" s="2" t="s">
        <v>6485</v>
      </c>
      <c r="C6033" s="2">
        <v>42</v>
      </c>
      <c r="D6033" s="2" t="s">
        <v>19</v>
      </c>
      <c r="E6033" s="2"/>
      <c r="F6033" s="2"/>
      <c r="G6033" s="2"/>
      <c r="H6033" s="2"/>
    </row>
    <row r="6034" spans="2:8">
      <c r="B6034" s="2" t="s">
        <v>6486</v>
      </c>
      <c r="C6034" s="2">
        <v>42</v>
      </c>
      <c r="D6034" s="2" t="s">
        <v>457</v>
      </c>
      <c r="E6034" s="2"/>
      <c r="F6034" s="2"/>
      <c r="G6034" s="2"/>
      <c r="H6034" s="2"/>
    </row>
    <row r="6035" spans="2:8">
      <c r="B6035" s="2" t="s">
        <v>6487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6488</v>
      </c>
      <c r="C6036" s="2">
        <v>34</v>
      </c>
      <c r="D6036" s="2" t="s">
        <v>457</v>
      </c>
      <c r="E6036" s="2"/>
      <c r="F6036" s="2"/>
      <c r="G6036" s="2"/>
      <c r="H6036" s="2"/>
    </row>
    <row r="6037" spans="2:8">
      <c r="B6037" s="2" t="s">
        <v>6489</v>
      </c>
      <c r="C6037" s="2">
        <v>34</v>
      </c>
      <c r="D6037" s="2" t="s">
        <v>457</v>
      </c>
      <c r="E6037" s="2"/>
      <c r="F6037" s="2"/>
      <c r="G6037" s="2"/>
      <c r="H6037" s="2"/>
    </row>
    <row r="6038" spans="2:8">
      <c r="B6038" s="2" t="s">
        <v>6490</v>
      </c>
      <c r="C6038" s="2">
        <v>30</v>
      </c>
      <c r="D6038" s="2" t="s">
        <v>457</v>
      </c>
      <c r="E6038" s="2"/>
      <c r="F6038" s="2"/>
      <c r="G6038" s="2"/>
      <c r="H6038" s="2"/>
    </row>
    <row r="6039" spans="2:8">
      <c r="B6039" s="2" t="s">
        <v>6491</v>
      </c>
      <c r="C6039" s="2">
        <v>31</v>
      </c>
      <c r="D6039" s="2" t="s">
        <v>457</v>
      </c>
      <c r="E6039" s="2"/>
      <c r="F6039" s="2"/>
      <c r="G6039" s="2"/>
      <c r="H6039" s="2"/>
    </row>
    <row r="6040" spans="2:8">
      <c r="B6040" s="2" t="s">
        <v>6492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6493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6494</v>
      </c>
      <c r="C6042" s="2">
        <v>28</v>
      </c>
      <c r="D6042" s="2" t="s">
        <v>457</v>
      </c>
      <c r="E6042" s="2"/>
      <c r="F6042" s="2"/>
      <c r="G6042" s="2"/>
      <c r="H6042" s="2"/>
    </row>
    <row r="6043" spans="2:8">
      <c r="B6043" s="2" t="s">
        <v>6495</v>
      </c>
      <c r="C6043" s="2">
        <v>28</v>
      </c>
      <c r="D6043" s="2" t="s">
        <v>457</v>
      </c>
      <c r="E6043" s="2"/>
      <c r="F6043" s="2"/>
      <c r="G6043" s="2"/>
      <c r="H6043" s="2"/>
    </row>
    <row r="6044" spans="2:8">
      <c r="B6044" s="2" t="s">
        <v>6496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6497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6498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6499</v>
      </c>
      <c r="C6047" s="2">
        <v>27</v>
      </c>
      <c r="D6047" s="2" t="s">
        <v>457</v>
      </c>
      <c r="E6047" s="2"/>
      <c r="F6047" s="2"/>
      <c r="G6047" s="2"/>
      <c r="H6047" s="2"/>
    </row>
    <row r="6048" spans="2:8">
      <c r="B6048" s="2" t="s">
        <v>6500</v>
      </c>
      <c r="C6048" s="2">
        <v>30</v>
      </c>
      <c r="D6048" s="2" t="s">
        <v>457</v>
      </c>
      <c r="E6048" s="2"/>
      <c r="F6048" s="2"/>
      <c r="G6048" s="2"/>
      <c r="H6048" s="2"/>
    </row>
    <row r="6049" spans="2:8">
      <c r="B6049" s="2" t="s">
        <v>6501</v>
      </c>
      <c r="C6049" s="2">
        <v>30</v>
      </c>
      <c r="D6049" s="2" t="s">
        <v>457</v>
      </c>
      <c r="E6049" s="2"/>
      <c r="F6049" s="2"/>
      <c r="G6049" s="2"/>
      <c r="H6049" s="2"/>
    </row>
    <row r="6050" spans="2:8">
      <c r="B6050" s="2" t="s">
        <v>6502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6503</v>
      </c>
      <c r="C6051" s="2">
        <v>42</v>
      </c>
      <c r="D6051" s="2" t="s">
        <v>457</v>
      </c>
      <c r="E6051" s="2"/>
      <c r="F6051" s="2"/>
      <c r="G6051" s="2"/>
      <c r="H6051" s="2"/>
    </row>
    <row r="6052" spans="2:8">
      <c r="B6052" s="2" t="s">
        <v>6504</v>
      </c>
      <c r="C6052" s="2">
        <v>43</v>
      </c>
      <c r="D6052" s="2" t="s">
        <v>457</v>
      </c>
      <c r="E6052" s="2"/>
      <c r="F6052" s="2"/>
      <c r="G6052" s="2"/>
      <c r="H6052" s="2"/>
    </row>
    <row r="6053" spans="2:8">
      <c r="B6053" s="2" t="s">
        <v>6505</v>
      </c>
      <c r="C6053" s="2">
        <v>36</v>
      </c>
      <c r="D6053" s="2" t="s">
        <v>457</v>
      </c>
      <c r="E6053" s="2"/>
      <c r="F6053" s="2"/>
      <c r="G6053" s="2"/>
      <c r="H6053" s="2"/>
    </row>
    <row r="6054" spans="2:8">
      <c r="B6054" s="2" t="s">
        <v>6506</v>
      </c>
      <c r="C6054" s="2">
        <v>36</v>
      </c>
      <c r="D6054" s="2" t="s">
        <v>457</v>
      </c>
      <c r="E6054" s="2"/>
      <c r="F6054" s="2"/>
      <c r="G6054" s="2"/>
      <c r="H6054" s="2"/>
    </row>
    <row r="6055" spans="2:8">
      <c r="B6055" s="2" t="s">
        <v>6507</v>
      </c>
      <c r="C6055" s="2">
        <v>31</v>
      </c>
      <c r="D6055" s="2" t="s">
        <v>457</v>
      </c>
      <c r="E6055" s="2"/>
      <c r="F6055" s="2"/>
      <c r="G6055" s="2"/>
      <c r="H6055" s="2"/>
    </row>
    <row r="6056" spans="2:8">
      <c r="B6056" s="2" t="s">
        <v>6508</v>
      </c>
      <c r="C6056" s="2">
        <v>31</v>
      </c>
      <c r="D6056" s="2" t="s">
        <v>457</v>
      </c>
      <c r="E6056" s="2"/>
      <c r="F6056" s="2"/>
      <c r="G6056" s="2"/>
      <c r="H6056" s="2"/>
    </row>
    <row r="6057" spans="2:8">
      <c r="B6057" s="2" t="s">
        <v>6509</v>
      </c>
      <c r="C6057" s="2">
        <v>34</v>
      </c>
      <c r="D6057" s="2" t="s">
        <v>457</v>
      </c>
      <c r="E6057" s="2"/>
      <c r="F6057" s="2"/>
      <c r="G6057" s="2"/>
      <c r="H6057" s="2"/>
    </row>
    <row r="6058" spans="2:8">
      <c r="B6058" s="2" t="s">
        <v>6510</v>
      </c>
      <c r="C6058" s="2">
        <v>25</v>
      </c>
      <c r="D6058" s="2" t="s">
        <v>457</v>
      </c>
      <c r="E6058" s="2"/>
      <c r="F6058" s="2"/>
      <c r="G6058" s="2"/>
      <c r="H6058" s="2"/>
    </row>
    <row r="6059" spans="2:8">
      <c r="B6059" s="2" t="s">
        <v>6511</v>
      </c>
      <c r="C6059" s="2">
        <v>26</v>
      </c>
      <c r="D6059" s="2" t="s">
        <v>457</v>
      </c>
      <c r="E6059" s="2"/>
      <c r="F6059" s="2"/>
      <c r="G6059" s="2"/>
      <c r="H6059" s="2"/>
    </row>
    <row r="6060" spans="2:8">
      <c r="B6060" s="2" t="s">
        <v>6512</v>
      </c>
      <c r="C6060" s="2">
        <v>26</v>
      </c>
      <c r="D6060" s="2" t="s">
        <v>457</v>
      </c>
      <c r="E6060" s="2"/>
      <c r="F6060" s="2"/>
      <c r="G6060" s="2"/>
      <c r="H6060" s="2"/>
    </row>
    <row r="6061" spans="2:8">
      <c r="B6061" s="2" t="s">
        <v>6513</v>
      </c>
      <c r="C6061" s="2">
        <v>29</v>
      </c>
      <c r="D6061" s="2" t="s">
        <v>457</v>
      </c>
      <c r="E6061" s="2"/>
      <c r="F6061" s="2"/>
      <c r="G6061" s="2"/>
      <c r="H6061" s="2"/>
    </row>
    <row r="6062" spans="2:8">
      <c r="B6062" s="2" t="s">
        <v>6514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6515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6516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6517</v>
      </c>
      <c r="C6065" s="2">
        <v>45</v>
      </c>
      <c r="D6065" s="2" t="s">
        <v>19</v>
      </c>
      <c r="E6065" s="2"/>
      <c r="F6065" s="2"/>
      <c r="G6065" s="2"/>
      <c r="H6065" s="2"/>
    </row>
    <row r="6066" spans="2:8">
      <c r="B6066" s="2" t="s">
        <v>6518</v>
      </c>
      <c r="C6066" s="2">
        <v>28</v>
      </c>
      <c r="D6066" s="2" t="s">
        <v>457</v>
      </c>
      <c r="E6066" s="2"/>
      <c r="F6066" s="2"/>
      <c r="G6066" s="2"/>
      <c r="H6066" s="2"/>
    </row>
    <row r="6067" spans="2:8">
      <c r="B6067" s="2" t="s">
        <v>6519</v>
      </c>
      <c r="C6067" s="2">
        <v>28</v>
      </c>
      <c r="D6067" s="2" t="s">
        <v>457</v>
      </c>
      <c r="E6067" s="2"/>
      <c r="F6067" s="2"/>
      <c r="G6067" s="2"/>
      <c r="H6067" s="2"/>
    </row>
    <row r="6068" spans="2:8">
      <c r="B6068" s="2" t="s">
        <v>6520</v>
      </c>
      <c r="C6068" s="2">
        <v>29</v>
      </c>
      <c r="D6068" s="2" t="s">
        <v>457</v>
      </c>
      <c r="E6068" s="2"/>
      <c r="F6068" s="2"/>
      <c r="G6068" s="2"/>
      <c r="H6068" s="2"/>
    </row>
    <row r="6069" spans="2:8">
      <c r="B6069" s="2" t="s">
        <v>6521</v>
      </c>
      <c r="C6069" s="2">
        <v>30</v>
      </c>
      <c r="D6069" s="2" t="s">
        <v>457</v>
      </c>
      <c r="E6069" s="2"/>
      <c r="F6069" s="2"/>
      <c r="G6069" s="2"/>
      <c r="H6069" s="2"/>
    </row>
    <row r="6070" spans="2:8">
      <c r="B6070" s="2" t="s">
        <v>6522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6523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6524</v>
      </c>
      <c r="C6072" s="2">
        <v>37</v>
      </c>
      <c r="D6072" s="2" t="s">
        <v>19</v>
      </c>
      <c r="E6072" s="2"/>
      <c r="F6072" s="2"/>
      <c r="G6072" s="2"/>
      <c r="H6072" s="2"/>
    </row>
    <row r="6073" spans="2:8">
      <c r="B6073" s="2" t="s">
        <v>6525</v>
      </c>
      <c r="C6073" s="2">
        <v>49</v>
      </c>
      <c r="D6073" s="2" t="s">
        <v>457</v>
      </c>
      <c r="E6073" s="2"/>
      <c r="F6073" s="2"/>
      <c r="G6073" s="2"/>
      <c r="H6073" s="2"/>
    </row>
    <row r="6074" spans="2:8">
      <c r="B6074" s="2" t="s">
        <v>6526</v>
      </c>
      <c r="C6074" s="2">
        <v>51</v>
      </c>
      <c r="D6074" s="2" t="s">
        <v>457</v>
      </c>
      <c r="E6074" s="2"/>
      <c r="F6074" s="2"/>
      <c r="G6074" s="2"/>
      <c r="H6074" s="2"/>
    </row>
    <row r="6075" spans="2:8">
      <c r="B6075" s="2" t="s">
        <v>6527</v>
      </c>
      <c r="C6075" s="2">
        <v>35</v>
      </c>
      <c r="D6075" s="2" t="s">
        <v>19</v>
      </c>
      <c r="E6075" s="2"/>
      <c r="F6075" s="2"/>
      <c r="G6075" s="2"/>
      <c r="H6075" s="2"/>
    </row>
    <row r="6076" spans="2:8">
      <c r="B6076" s="2" t="s">
        <v>6528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6529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6530</v>
      </c>
      <c r="C6078" s="2">
        <v>32</v>
      </c>
      <c r="D6078" s="2" t="s">
        <v>457</v>
      </c>
      <c r="E6078" s="2"/>
      <c r="F6078" s="2"/>
      <c r="G6078" s="2"/>
      <c r="H6078" s="2"/>
    </row>
    <row r="6079" spans="2:8">
      <c r="B6079" s="2" t="s">
        <v>6531</v>
      </c>
      <c r="C6079" s="2">
        <v>31</v>
      </c>
      <c r="D6079" s="2" t="s">
        <v>457</v>
      </c>
      <c r="E6079" s="2"/>
      <c r="F6079" s="2"/>
      <c r="G6079" s="2"/>
      <c r="H6079" s="2"/>
    </row>
    <row r="6080" spans="2:8">
      <c r="B6080" s="2" t="s">
        <v>6532</v>
      </c>
      <c r="C6080" s="2">
        <v>40</v>
      </c>
      <c r="D6080" s="2" t="s">
        <v>457</v>
      </c>
      <c r="E6080" s="2"/>
      <c r="F6080" s="2"/>
      <c r="G6080" s="2"/>
      <c r="H6080" s="2"/>
    </row>
    <row r="6081" spans="2:8">
      <c r="B6081" s="2" t="s">
        <v>6533</v>
      </c>
      <c r="C6081" s="2">
        <v>40</v>
      </c>
      <c r="D6081" s="2" t="s">
        <v>457</v>
      </c>
      <c r="E6081" s="2"/>
      <c r="F6081" s="2"/>
      <c r="G6081" s="2"/>
      <c r="H6081" s="2"/>
    </row>
    <row r="6082" spans="2:8">
      <c r="B6082" s="2" t="s">
        <v>6534</v>
      </c>
      <c r="C6082" s="2">
        <v>30</v>
      </c>
      <c r="D6082" s="2" t="s">
        <v>457</v>
      </c>
      <c r="E6082" s="2"/>
      <c r="F6082" s="2"/>
      <c r="G6082" s="2"/>
      <c r="H6082" s="2"/>
    </row>
    <row r="6083" spans="2:8">
      <c r="B6083" s="2" t="s">
        <v>6535</v>
      </c>
      <c r="C6083" s="2">
        <v>31</v>
      </c>
      <c r="D6083" s="2" t="s">
        <v>457</v>
      </c>
      <c r="E6083" s="2"/>
      <c r="F6083" s="2"/>
      <c r="G6083" s="2"/>
      <c r="H6083" s="2"/>
    </row>
    <row r="6084" spans="2:8">
      <c r="B6084" s="2" t="s">
        <v>6536</v>
      </c>
      <c r="C6084" s="2">
        <v>31</v>
      </c>
      <c r="D6084" s="2" t="s">
        <v>457</v>
      </c>
      <c r="E6084" s="2"/>
      <c r="F6084" s="2"/>
      <c r="G6084" s="2"/>
      <c r="H6084" s="2"/>
    </row>
    <row r="6085" spans="2:8">
      <c r="B6085" s="2" t="s">
        <v>6537</v>
      </c>
      <c r="C6085" s="2">
        <v>38</v>
      </c>
      <c r="D6085" s="2" t="s">
        <v>19</v>
      </c>
      <c r="E6085" s="2"/>
      <c r="F6085" s="2"/>
      <c r="G6085" s="2"/>
      <c r="H6085" s="2"/>
    </row>
    <row r="6086" spans="2:8">
      <c r="B6086" s="2" t="s">
        <v>6538</v>
      </c>
      <c r="C6086" s="2">
        <v>28</v>
      </c>
      <c r="D6086" s="2" t="s">
        <v>457</v>
      </c>
      <c r="E6086" s="2"/>
      <c r="F6086" s="2"/>
      <c r="G6086" s="2"/>
      <c r="H6086" s="2"/>
    </row>
    <row r="6087" spans="2:8">
      <c r="B6087" s="2" t="s">
        <v>6539</v>
      </c>
      <c r="C6087" s="2">
        <v>29</v>
      </c>
      <c r="D6087" s="2" t="s">
        <v>457</v>
      </c>
      <c r="E6087" s="2"/>
      <c r="F6087" s="2"/>
      <c r="G6087" s="2"/>
      <c r="H6087" s="2"/>
    </row>
    <row r="6088" spans="2:8">
      <c r="B6088" s="2" t="s">
        <v>6540</v>
      </c>
      <c r="C6088" s="2">
        <v>29</v>
      </c>
      <c r="D6088" s="2" t="s">
        <v>457</v>
      </c>
      <c r="E6088" s="2"/>
      <c r="F6088" s="2"/>
      <c r="G6088" s="2"/>
      <c r="H6088" s="2"/>
    </row>
    <row r="6089" spans="2:8">
      <c r="B6089" s="2" t="s">
        <v>6541</v>
      </c>
      <c r="C6089" s="2">
        <v>37</v>
      </c>
      <c r="D6089" s="2" t="s">
        <v>457</v>
      </c>
      <c r="E6089" s="2"/>
      <c r="F6089" s="2"/>
      <c r="G6089" s="2"/>
      <c r="H6089" s="2"/>
    </row>
    <row r="6090" spans="2:8">
      <c r="B6090" s="2" t="s">
        <v>6542</v>
      </c>
      <c r="C6090" s="2">
        <v>38</v>
      </c>
      <c r="D6090" s="2" t="s">
        <v>457</v>
      </c>
      <c r="E6090" s="2"/>
      <c r="F6090" s="2"/>
      <c r="G6090" s="2"/>
      <c r="H6090" s="2"/>
    </row>
    <row r="6091" spans="2:8">
      <c r="B6091" s="2" t="s">
        <v>6543</v>
      </c>
      <c r="C6091" s="2">
        <v>29</v>
      </c>
      <c r="D6091" s="2" t="s">
        <v>457</v>
      </c>
      <c r="E6091" s="2"/>
      <c r="F6091" s="2"/>
      <c r="G6091" s="2"/>
      <c r="H6091" s="2"/>
    </row>
    <row r="6092" spans="2:8">
      <c r="B6092" s="2" t="s">
        <v>6544</v>
      </c>
      <c r="C6092" s="2">
        <v>29</v>
      </c>
      <c r="D6092" s="2" t="s">
        <v>457</v>
      </c>
      <c r="E6092" s="2"/>
      <c r="F6092" s="2"/>
      <c r="G6092" s="2"/>
      <c r="H6092" s="2"/>
    </row>
    <row r="6093" spans="2:8">
      <c r="B6093" s="2" t="s">
        <v>6545</v>
      </c>
      <c r="C6093" s="2">
        <v>31</v>
      </c>
      <c r="D6093" s="2" t="s">
        <v>457</v>
      </c>
      <c r="E6093" s="2"/>
      <c r="F6093" s="2"/>
      <c r="G6093" s="2"/>
      <c r="H6093" s="2"/>
    </row>
    <row r="6094" spans="2:8">
      <c r="B6094" s="2" t="s">
        <v>6546</v>
      </c>
      <c r="C6094" s="2">
        <v>33</v>
      </c>
      <c r="D6094" s="2" t="s">
        <v>457</v>
      </c>
      <c r="E6094" s="2"/>
      <c r="F6094" s="2"/>
      <c r="G6094" s="2"/>
      <c r="H6094" s="2"/>
    </row>
    <row r="6095" spans="2:8">
      <c r="B6095" s="2" t="s">
        <v>6547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6548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6549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6550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6551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6552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6553</v>
      </c>
      <c r="C6101" s="2">
        <v>43</v>
      </c>
      <c r="D6101" s="2" t="s">
        <v>19</v>
      </c>
      <c r="E6101" s="2"/>
      <c r="F6101" s="2"/>
      <c r="G6101" s="2"/>
      <c r="H6101" s="2"/>
    </row>
    <row r="6102" spans="2:8">
      <c r="B6102" s="2" t="s">
        <v>6554</v>
      </c>
      <c r="C6102" s="2">
        <v>41</v>
      </c>
      <c r="D6102" s="2" t="s">
        <v>19</v>
      </c>
      <c r="E6102" s="2"/>
      <c r="F6102" s="2"/>
      <c r="G6102" s="2"/>
      <c r="H6102" s="2"/>
    </row>
    <row r="6103" spans="2:8">
      <c r="B6103" s="2" t="s">
        <v>6555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6556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6557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6558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6559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6560</v>
      </c>
      <c r="C6108" s="2">
        <v>39</v>
      </c>
      <c r="D6108" s="2" t="s">
        <v>457</v>
      </c>
      <c r="E6108" s="2"/>
      <c r="F6108" s="2"/>
      <c r="G6108" s="2"/>
      <c r="H6108" s="2"/>
    </row>
    <row r="6109" spans="2:8">
      <c r="B6109" s="2" t="s">
        <v>6561</v>
      </c>
      <c r="C6109" s="2">
        <v>40</v>
      </c>
      <c r="D6109" s="2" t="s">
        <v>457</v>
      </c>
      <c r="E6109" s="2"/>
      <c r="F6109" s="2"/>
      <c r="G6109" s="2"/>
      <c r="H6109" s="2"/>
    </row>
    <row r="6110" spans="2:8">
      <c r="B6110" s="2" t="s">
        <v>6562</v>
      </c>
      <c r="C6110" s="2">
        <v>37</v>
      </c>
      <c r="D6110" s="2" t="s">
        <v>457</v>
      </c>
      <c r="E6110" s="2"/>
      <c r="F6110" s="2"/>
      <c r="G6110" s="2"/>
      <c r="H6110" s="2"/>
    </row>
    <row r="6111" spans="2:8">
      <c r="B6111" s="2" t="s">
        <v>6563</v>
      </c>
      <c r="C6111" s="2">
        <v>38</v>
      </c>
      <c r="D6111" s="2" t="s">
        <v>457</v>
      </c>
      <c r="E6111" s="2"/>
      <c r="F6111" s="2"/>
      <c r="G6111" s="2"/>
      <c r="H6111" s="2"/>
    </row>
    <row r="6112" spans="2:8">
      <c r="B6112" s="2" t="s">
        <v>6564</v>
      </c>
      <c r="C6112" s="2">
        <v>37</v>
      </c>
      <c r="D6112" s="2" t="s">
        <v>457</v>
      </c>
      <c r="E6112" s="2"/>
      <c r="F6112" s="2"/>
      <c r="G6112" s="2"/>
      <c r="H6112" s="2"/>
    </row>
    <row r="6113" spans="2:8">
      <c r="B6113" s="2" t="s">
        <v>6565</v>
      </c>
      <c r="C6113" s="2">
        <v>11</v>
      </c>
      <c r="D6113" s="2" t="s">
        <v>19</v>
      </c>
      <c r="E6113" s="2"/>
      <c r="F6113" s="2"/>
      <c r="G6113" s="2"/>
      <c r="H6113" s="2"/>
    </row>
    <row r="6114" spans="2:8">
      <c r="B6114" s="2" t="s">
        <v>6566</v>
      </c>
      <c r="C6114" s="2">
        <v>15</v>
      </c>
      <c r="D6114" s="2" t="s">
        <v>19</v>
      </c>
      <c r="E6114" s="2"/>
      <c r="F6114" s="2"/>
      <c r="G6114" s="2"/>
      <c r="H6114" s="2"/>
    </row>
    <row r="6115" spans="2:8">
      <c r="B6115" s="2" t="s">
        <v>6567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6568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6569</v>
      </c>
      <c r="C6117" s="2">
        <v>31</v>
      </c>
      <c r="D6117" s="2" t="s">
        <v>457</v>
      </c>
      <c r="E6117" s="2"/>
      <c r="F6117" s="2"/>
      <c r="G6117" s="2"/>
      <c r="H6117" s="2"/>
    </row>
    <row r="6118" spans="2:8">
      <c r="B6118" s="2" t="s">
        <v>6570</v>
      </c>
      <c r="C6118" s="2">
        <v>32</v>
      </c>
      <c r="D6118" s="2" t="s">
        <v>457</v>
      </c>
      <c r="E6118" s="2"/>
      <c r="F6118" s="2"/>
      <c r="G6118" s="2"/>
      <c r="H6118" s="2"/>
    </row>
    <row r="6119" spans="2:8">
      <c r="B6119" s="2" t="s">
        <v>6571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6572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6573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6574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6575</v>
      </c>
      <c r="C6123" s="2">
        <v>46</v>
      </c>
      <c r="D6123" s="2" t="s">
        <v>457</v>
      </c>
      <c r="E6123" s="2"/>
      <c r="F6123" s="2"/>
      <c r="G6123" s="2"/>
      <c r="H6123" s="2"/>
    </row>
    <row r="6124" spans="2:8">
      <c r="B6124" s="2" t="s">
        <v>6576</v>
      </c>
      <c r="C6124" s="2">
        <v>37</v>
      </c>
      <c r="D6124" s="2" t="s">
        <v>457</v>
      </c>
      <c r="E6124" s="2"/>
      <c r="F6124" s="2"/>
      <c r="G6124" s="2"/>
      <c r="H6124" s="2"/>
    </row>
    <row r="6125" spans="2:8">
      <c r="B6125" s="2" t="s">
        <v>6577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6578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6579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6580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6581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6582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6583</v>
      </c>
      <c r="C6131" s="2">
        <v>34</v>
      </c>
      <c r="D6131" s="2" t="s">
        <v>457</v>
      </c>
      <c r="E6131" s="2"/>
      <c r="F6131" s="2"/>
      <c r="G6131" s="2"/>
      <c r="H6131" s="2"/>
    </row>
    <row r="6132" spans="2:8">
      <c r="B6132" s="2" t="s">
        <v>6584</v>
      </c>
      <c r="C6132" s="2">
        <v>36</v>
      </c>
      <c r="D6132" s="2" t="s">
        <v>457</v>
      </c>
      <c r="E6132" s="2"/>
      <c r="F6132" s="2"/>
      <c r="G6132" s="2"/>
      <c r="H6132" s="2"/>
    </row>
    <row r="6133" spans="2:8">
      <c r="B6133" s="2" t="s">
        <v>6585</v>
      </c>
      <c r="C6133" s="2">
        <v>39</v>
      </c>
      <c r="D6133" s="2" t="s">
        <v>457</v>
      </c>
      <c r="E6133" s="2"/>
      <c r="F6133" s="2"/>
      <c r="G6133" s="2"/>
      <c r="H6133" s="2"/>
    </row>
    <row r="6134" spans="2:8">
      <c r="B6134" s="2" t="s">
        <v>6586</v>
      </c>
      <c r="C6134" s="2">
        <v>34</v>
      </c>
      <c r="D6134" s="2" t="s">
        <v>457</v>
      </c>
      <c r="E6134" s="2"/>
      <c r="F6134" s="2"/>
      <c r="G6134" s="2"/>
      <c r="H6134" s="2"/>
    </row>
    <row r="6135" spans="2:8">
      <c r="B6135" s="2" t="s">
        <v>6587</v>
      </c>
      <c r="C6135" s="2">
        <v>32</v>
      </c>
      <c r="D6135" s="2" t="s">
        <v>457</v>
      </c>
      <c r="E6135" s="2"/>
      <c r="F6135" s="2"/>
      <c r="G6135" s="2"/>
      <c r="H6135" s="2"/>
    </row>
    <row r="6136" spans="2:8">
      <c r="B6136" s="2" t="s">
        <v>6588</v>
      </c>
      <c r="C6136" s="2">
        <v>32</v>
      </c>
      <c r="D6136" s="2" t="s">
        <v>457</v>
      </c>
      <c r="E6136" s="2"/>
      <c r="F6136" s="2"/>
      <c r="G6136" s="2"/>
      <c r="H6136" s="2"/>
    </row>
    <row r="6137" spans="2:8">
      <c r="B6137" s="2" t="s">
        <v>6589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6590</v>
      </c>
      <c r="C6138" s="2">
        <v>36</v>
      </c>
      <c r="D6138" s="2" t="s">
        <v>19</v>
      </c>
      <c r="E6138" s="2"/>
      <c r="F6138" s="2"/>
      <c r="G6138" s="2"/>
      <c r="H6138" s="2"/>
    </row>
    <row r="6139" spans="2:8">
      <c r="B6139" s="2" t="s">
        <v>6591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6592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6593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6594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6595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6596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6597</v>
      </c>
      <c r="C6145" s="2">
        <v>33</v>
      </c>
      <c r="D6145" s="2" t="s">
        <v>457</v>
      </c>
      <c r="E6145" s="2"/>
      <c r="F6145" s="2"/>
      <c r="G6145" s="2"/>
      <c r="H6145" s="2"/>
    </row>
    <row r="6146" spans="2:8">
      <c r="B6146" s="2" t="s">
        <v>6598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6599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6600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6601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6602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6603</v>
      </c>
      <c r="C6151" s="2">
        <v>13</v>
      </c>
      <c r="D6151" s="2" t="s">
        <v>457</v>
      </c>
      <c r="E6151" s="2"/>
      <c r="F6151" s="2"/>
      <c r="G6151" s="2"/>
      <c r="H6151" s="2"/>
    </row>
    <row r="6152" spans="2:8">
      <c r="B6152" s="2" t="s">
        <v>6604</v>
      </c>
      <c r="C6152" s="2">
        <v>14</v>
      </c>
      <c r="D6152" s="2" t="s">
        <v>457</v>
      </c>
      <c r="E6152" s="2"/>
      <c r="F6152" s="2"/>
      <c r="G6152" s="2"/>
      <c r="H6152" s="2"/>
    </row>
    <row r="6153" spans="2:8">
      <c r="B6153" s="2" t="s">
        <v>6605</v>
      </c>
      <c r="C6153" s="2">
        <v>19</v>
      </c>
      <c r="D6153" s="2" t="s">
        <v>457</v>
      </c>
      <c r="E6153" s="2"/>
      <c r="F6153" s="2"/>
      <c r="G6153" s="2"/>
      <c r="H6153" s="2"/>
    </row>
    <row r="6154" spans="2:8">
      <c r="B6154" s="2" t="s">
        <v>6606</v>
      </c>
      <c r="C6154" s="2">
        <v>14</v>
      </c>
      <c r="D6154" s="2" t="s">
        <v>19</v>
      </c>
      <c r="E6154" s="2"/>
      <c r="F6154" s="2"/>
      <c r="G6154" s="2"/>
      <c r="H6154" s="2"/>
    </row>
    <row r="6155" spans="2:8">
      <c r="B6155" s="2" t="s">
        <v>6607</v>
      </c>
      <c r="C6155" s="2">
        <v>16</v>
      </c>
      <c r="D6155" s="2" t="s">
        <v>19</v>
      </c>
      <c r="E6155" s="2"/>
      <c r="F6155" s="2"/>
      <c r="G6155" s="2"/>
      <c r="H6155" s="2"/>
    </row>
    <row r="6156" spans="2:8">
      <c r="B6156" s="2" t="s">
        <v>6608</v>
      </c>
      <c r="C6156" s="2">
        <v>19</v>
      </c>
      <c r="D6156" s="2" t="s">
        <v>457</v>
      </c>
      <c r="E6156" s="2"/>
      <c r="F6156" s="2"/>
      <c r="G6156" s="2"/>
      <c r="H6156" s="2"/>
    </row>
    <row r="6157" spans="2:8">
      <c r="B6157" s="2" t="s">
        <v>6609</v>
      </c>
      <c r="C6157" s="2">
        <v>9</v>
      </c>
      <c r="D6157" s="2" t="s">
        <v>19</v>
      </c>
      <c r="E6157" s="2"/>
      <c r="F6157" s="2"/>
      <c r="G6157" s="2"/>
      <c r="H6157" s="2"/>
    </row>
    <row r="6158" spans="2:8">
      <c r="B6158" s="2" t="s">
        <v>6610</v>
      </c>
      <c r="C6158" s="2">
        <v>34</v>
      </c>
      <c r="D6158" s="2" t="s">
        <v>457</v>
      </c>
      <c r="E6158" s="2"/>
      <c r="F6158" s="2"/>
      <c r="G6158" s="2"/>
      <c r="H6158" s="2"/>
    </row>
    <row r="6159" spans="2:8">
      <c r="B6159" s="2" t="s">
        <v>6611</v>
      </c>
      <c r="C6159" s="2">
        <v>36</v>
      </c>
      <c r="D6159" s="2" t="s">
        <v>457</v>
      </c>
      <c r="E6159" s="2"/>
      <c r="F6159" s="2"/>
      <c r="G6159" s="2"/>
      <c r="H6159" s="2"/>
    </row>
    <row r="6160" spans="2:8">
      <c r="B6160" s="2" t="s">
        <v>6612</v>
      </c>
      <c r="C6160" s="2">
        <v>37</v>
      </c>
      <c r="D6160" s="2" t="s">
        <v>457</v>
      </c>
      <c r="E6160" s="2"/>
      <c r="F6160" s="2"/>
      <c r="G6160" s="2"/>
      <c r="H6160" s="2"/>
    </row>
    <row r="6161" spans="2:8">
      <c r="B6161" s="2" t="s">
        <v>6613</v>
      </c>
      <c r="C6161" s="2">
        <v>37</v>
      </c>
      <c r="D6161" s="2" t="s">
        <v>457</v>
      </c>
      <c r="E6161" s="2"/>
      <c r="F6161" s="2"/>
      <c r="G6161" s="2"/>
      <c r="H6161" s="2"/>
    </row>
    <row r="6162" spans="2:8">
      <c r="B6162" s="2" t="s">
        <v>6614</v>
      </c>
      <c r="C6162" s="2">
        <v>35</v>
      </c>
      <c r="D6162" s="2" t="s">
        <v>457</v>
      </c>
      <c r="E6162" s="2"/>
      <c r="F6162" s="2"/>
      <c r="G6162" s="2"/>
      <c r="H6162" s="2"/>
    </row>
    <row r="6163" spans="2:8">
      <c r="B6163" s="2" t="s">
        <v>6615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6616</v>
      </c>
      <c r="C6164" s="2">
        <v>37</v>
      </c>
      <c r="D6164" s="2" t="s">
        <v>457</v>
      </c>
      <c r="E6164" s="2"/>
      <c r="F6164" s="2"/>
      <c r="G6164" s="2"/>
      <c r="H6164" s="2"/>
    </row>
    <row r="6165" spans="2:8">
      <c r="B6165" s="2" t="s">
        <v>6617</v>
      </c>
      <c r="C6165" s="2">
        <v>36</v>
      </c>
      <c r="D6165" s="2" t="s">
        <v>457</v>
      </c>
      <c r="E6165" s="2"/>
      <c r="F6165" s="2"/>
      <c r="G6165" s="2"/>
      <c r="H6165" s="2"/>
    </row>
    <row r="6166" spans="2:8">
      <c r="B6166" s="2" t="s">
        <v>6618</v>
      </c>
      <c r="C6166" s="2">
        <v>11</v>
      </c>
      <c r="D6166" s="2" t="s">
        <v>19</v>
      </c>
      <c r="E6166" s="2"/>
      <c r="F6166" s="2"/>
      <c r="G6166" s="2"/>
      <c r="H6166" s="2"/>
    </row>
    <row r="6167" spans="2:8">
      <c r="B6167" s="2" t="s">
        <v>6619</v>
      </c>
      <c r="C6167" s="2">
        <v>9</v>
      </c>
      <c r="D6167" s="2" t="s">
        <v>457</v>
      </c>
      <c r="E6167" s="2"/>
      <c r="F6167" s="2"/>
      <c r="G6167" s="2"/>
      <c r="H6167" s="2"/>
    </row>
    <row r="6168" spans="2:8">
      <c r="B6168" s="2" t="s">
        <v>6620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6621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6622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6623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6624</v>
      </c>
      <c r="C6172" s="2">
        <v>39</v>
      </c>
      <c r="D6172" s="2" t="s">
        <v>457</v>
      </c>
      <c r="E6172" s="2"/>
      <c r="F6172" s="2"/>
      <c r="G6172" s="2"/>
      <c r="H6172" s="2"/>
    </row>
    <row r="6173" spans="2:8">
      <c r="B6173" s="2" t="s">
        <v>6625</v>
      </c>
      <c r="C6173" s="2">
        <v>37</v>
      </c>
      <c r="D6173" s="2" t="s">
        <v>457</v>
      </c>
      <c r="E6173" s="2"/>
      <c r="F6173" s="2"/>
      <c r="G6173" s="2"/>
      <c r="H6173" s="2"/>
    </row>
    <row r="6174" spans="2:8">
      <c r="B6174" s="2" t="s">
        <v>6626</v>
      </c>
      <c r="C6174" s="2">
        <v>40</v>
      </c>
      <c r="D6174" s="2" t="s">
        <v>457</v>
      </c>
      <c r="E6174" s="2"/>
      <c r="F6174" s="2"/>
      <c r="G6174" s="2"/>
      <c r="H6174" s="2"/>
    </row>
    <row r="6175" spans="2:8">
      <c r="B6175" s="2" t="s">
        <v>6627</v>
      </c>
      <c r="C6175" s="2">
        <v>34</v>
      </c>
      <c r="D6175" s="2" t="s">
        <v>457</v>
      </c>
      <c r="E6175" s="2"/>
      <c r="F6175" s="2"/>
      <c r="G6175" s="2"/>
      <c r="H6175" s="2"/>
    </row>
    <row r="6176" spans="2:8">
      <c r="B6176" s="2" t="s">
        <v>6628</v>
      </c>
      <c r="C6176" s="2">
        <v>36</v>
      </c>
      <c r="D6176" s="2" t="s">
        <v>457</v>
      </c>
      <c r="E6176" s="2"/>
      <c r="F6176" s="2"/>
      <c r="G6176" s="2"/>
      <c r="H6176" s="2"/>
    </row>
    <row r="6177" spans="2:8">
      <c r="B6177" s="2" t="s">
        <v>6629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6630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6631</v>
      </c>
      <c r="C6179" s="2">
        <v>33</v>
      </c>
      <c r="D6179" s="2" t="s">
        <v>457</v>
      </c>
      <c r="E6179" s="2"/>
      <c r="F6179" s="2"/>
      <c r="G6179" s="2"/>
      <c r="H6179" s="2"/>
    </row>
    <row r="6180" spans="2:8">
      <c r="B6180" s="2" t="s">
        <v>6632</v>
      </c>
      <c r="C6180" s="2">
        <v>33</v>
      </c>
      <c r="D6180" s="2" t="s">
        <v>457</v>
      </c>
      <c r="E6180" s="2"/>
      <c r="F6180" s="2"/>
      <c r="G6180" s="2"/>
      <c r="H6180" s="2"/>
    </row>
    <row r="6181" spans="2:8">
      <c r="B6181" s="2" t="s">
        <v>6633</v>
      </c>
      <c r="C6181" s="2">
        <v>38</v>
      </c>
      <c r="D6181" s="2" t="s">
        <v>457</v>
      </c>
      <c r="E6181" s="2"/>
      <c r="F6181" s="2"/>
      <c r="G6181" s="2"/>
      <c r="H6181" s="2"/>
    </row>
    <row r="6182" spans="2:8">
      <c r="B6182" s="2" t="s">
        <v>6634</v>
      </c>
      <c r="C6182" s="2">
        <v>37</v>
      </c>
      <c r="D6182" s="2" t="s">
        <v>457</v>
      </c>
      <c r="E6182" s="2"/>
      <c r="F6182" s="2"/>
      <c r="G6182" s="2"/>
      <c r="H6182" s="2"/>
    </row>
    <row r="6183" spans="2:8">
      <c r="B6183" s="2" t="s">
        <v>6635</v>
      </c>
      <c r="C6183" s="2">
        <v>33</v>
      </c>
      <c r="D6183" s="2" t="s">
        <v>457</v>
      </c>
      <c r="E6183" s="2"/>
      <c r="F6183" s="2"/>
      <c r="G6183" s="2"/>
      <c r="H6183" s="2"/>
    </row>
    <row r="6184" spans="2:8">
      <c r="B6184" s="2" t="s">
        <v>6636</v>
      </c>
      <c r="C6184" s="2">
        <v>35</v>
      </c>
      <c r="D6184" s="2" t="s">
        <v>457</v>
      </c>
      <c r="E6184" s="2"/>
      <c r="F6184" s="2"/>
      <c r="G6184" s="2"/>
      <c r="H6184" s="2"/>
    </row>
    <row r="6185" spans="2:8">
      <c r="B6185" s="2" t="s">
        <v>6637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6638</v>
      </c>
      <c r="C6186" s="2">
        <v>38</v>
      </c>
      <c r="D6186" s="2" t="s">
        <v>19</v>
      </c>
      <c r="E6186" s="2"/>
      <c r="F6186" s="2"/>
      <c r="G6186" s="2"/>
      <c r="H6186" s="2"/>
    </row>
    <row r="6187" spans="2:8">
      <c r="B6187" s="2" t="s">
        <v>6639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6640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6641</v>
      </c>
      <c r="C6189" s="2">
        <v>47</v>
      </c>
      <c r="D6189" s="2" t="s">
        <v>457</v>
      </c>
      <c r="E6189" s="2"/>
      <c r="F6189" s="2"/>
      <c r="G6189" s="2"/>
      <c r="H6189" s="2"/>
    </row>
    <row r="6190" spans="2:8">
      <c r="B6190" s="2" t="s">
        <v>6642</v>
      </c>
      <c r="C6190" s="2">
        <v>35</v>
      </c>
      <c r="D6190" s="2" t="s">
        <v>457</v>
      </c>
      <c r="E6190" s="2"/>
      <c r="F6190" s="2"/>
      <c r="G6190" s="2"/>
      <c r="H6190" s="2"/>
    </row>
    <row r="6191" spans="2:8">
      <c r="B6191" s="2" t="s">
        <v>6643</v>
      </c>
      <c r="C6191" s="2">
        <v>35</v>
      </c>
      <c r="D6191" s="2" t="s">
        <v>457</v>
      </c>
      <c r="E6191" s="2"/>
      <c r="F6191" s="2"/>
      <c r="G6191" s="2"/>
      <c r="H6191" s="2"/>
    </row>
    <row r="6192" spans="2:8">
      <c r="B6192" s="2" t="s">
        <v>6644</v>
      </c>
      <c r="C6192" s="2">
        <v>36</v>
      </c>
      <c r="D6192" s="2" t="s">
        <v>457</v>
      </c>
      <c r="E6192" s="2"/>
      <c r="F6192" s="2"/>
      <c r="G6192" s="2"/>
      <c r="H6192" s="2"/>
    </row>
    <row r="6193" spans="2:8">
      <c r="B6193" s="2" t="s">
        <v>6645</v>
      </c>
      <c r="C6193" s="2">
        <v>45</v>
      </c>
      <c r="D6193" s="2" t="s">
        <v>457</v>
      </c>
      <c r="E6193" s="2"/>
      <c r="F6193" s="2"/>
      <c r="G6193" s="2"/>
      <c r="H6193" s="2"/>
    </row>
    <row r="6194" spans="2:8">
      <c r="B6194" s="2" t="s">
        <v>6646</v>
      </c>
      <c r="C6194" s="2">
        <v>49</v>
      </c>
      <c r="D6194" s="2" t="s">
        <v>457</v>
      </c>
      <c r="E6194" s="2"/>
      <c r="F6194" s="2"/>
      <c r="G6194" s="2"/>
      <c r="H6194" s="2"/>
    </row>
    <row r="6195" spans="2:8">
      <c r="B6195" s="2" t="s">
        <v>6647</v>
      </c>
      <c r="C6195" s="2">
        <v>48</v>
      </c>
      <c r="D6195" s="2" t="s">
        <v>457</v>
      </c>
      <c r="E6195" s="2"/>
      <c r="F6195" s="2"/>
      <c r="G6195" s="2"/>
      <c r="H6195" s="2"/>
    </row>
    <row r="6196" spans="2:8">
      <c r="B6196" s="2" t="s">
        <v>6648</v>
      </c>
      <c r="C6196" s="2">
        <v>50</v>
      </c>
      <c r="D6196" s="2" t="s">
        <v>457</v>
      </c>
      <c r="E6196" s="2"/>
      <c r="F6196" s="2"/>
      <c r="G6196" s="2"/>
      <c r="H6196" s="2"/>
    </row>
    <row r="6197" spans="2:8">
      <c r="B6197" s="2" t="s">
        <v>6649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6650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6651</v>
      </c>
      <c r="C6199" s="2">
        <v>28</v>
      </c>
      <c r="D6199" s="2" t="s">
        <v>457</v>
      </c>
      <c r="E6199" s="2"/>
      <c r="F6199" s="2"/>
      <c r="G6199" s="2"/>
      <c r="H6199" s="2"/>
    </row>
    <row r="6200" spans="2:8">
      <c r="B6200" s="2" t="s">
        <v>6652</v>
      </c>
      <c r="C6200" s="2">
        <v>31</v>
      </c>
      <c r="D6200" s="2" t="s">
        <v>457</v>
      </c>
      <c r="E6200" s="2"/>
      <c r="F6200" s="2"/>
      <c r="G6200" s="2"/>
      <c r="H6200" s="2"/>
    </row>
    <row r="6201" spans="2:8">
      <c r="B6201" s="2" t="s">
        <v>6653</v>
      </c>
      <c r="C6201" s="2">
        <v>31</v>
      </c>
      <c r="D6201" s="2" t="s">
        <v>457</v>
      </c>
      <c r="E6201" s="2"/>
      <c r="F6201" s="2"/>
      <c r="G6201" s="2"/>
      <c r="H6201" s="2"/>
    </row>
    <row r="6202" spans="2:8">
      <c r="B6202" s="2" t="s">
        <v>6654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6655</v>
      </c>
      <c r="C6203" s="2">
        <v>22</v>
      </c>
      <c r="D6203" s="2" t="s">
        <v>19</v>
      </c>
      <c r="E6203" s="2"/>
      <c r="F6203" s="2"/>
      <c r="G6203" s="2"/>
      <c r="H6203" s="2"/>
    </row>
    <row r="6204" spans="2:8">
      <c r="B6204" s="2" t="s">
        <v>6656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6657</v>
      </c>
      <c r="C6205" s="2">
        <v>39</v>
      </c>
      <c r="D6205" s="2" t="s">
        <v>457</v>
      </c>
      <c r="E6205" s="2"/>
      <c r="F6205" s="2"/>
      <c r="G6205" s="2"/>
      <c r="H6205" s="2"/>
    </row>
    <row r="6206" spans="2:8">
      <c r="B6206" s="2" t="s">
        <v>6658</v>
      </c>
      <c r="C6206" s="2">
        <v>20</v>
      </c>
      <c r="D6206" s="2" t="s">
        <v>457</v>
      </c>
      <c r="E6206" s="2"/>
      <c r="F6206" s="2"/>
      <c r="G6206" s="2"/>
      <c r="H6206" s="2"/>
    </row>
    <row r="6207" spans="2:8">
      <c r="B6207" s="2" t="s">
        <v>6659</v>
      </c>
      <c r="C6207" s="2">
        <v>39</v>
      </c>
      <c r="D6207" s="2" t="s">
        <v>457</v>
      </c>
      <c r="E6207" s="2"/>
      <c r="F6207" s="2"/>
      <c r="G6207" s="2"/>
      <c r="H6207" s="2"/>
    </row>
    <row r="6208" spans="2:8">
      <c r="B6208" s="2" t="s">
        <v>6660</v>
      </c>
      <c r="C6208" s="2">
        <v>42</v>
      </c>
      <c r="D6208" s="2" t="s">
        <v>457</v>
      </c>
      <c r="E6208" s="2"/>
      <c r="F6208" s="2"/>
      <c r="G6208" s="2"/>
      <c r="H6208" s="2"/>
    </row>
    <row r="6209" spans="2:8">
      <c r="B6209" s="2" t="s">
        <v>6661</v>
      </c>
      <c r="C6209" s="2">
        <v>44</v>
      </c>
      <c r="D6209" s="2" t="s">
        <v>457</v>
      </c>
      <c r="E6209" s="2"/>
      <c r="F6209" s="2"/>
      <c r="G6209" s="2"/>
      <c r="H6209" s="2"/>
    </row>
    <row r="6210" spans="2:8">
      <c r="B6210" s="2" t="s">
        <v>6662</v>
      </c>
      <c r="C6210" s="2">
        <v>32</v>
      </c>
      <c r="D6210" s="2" t="s">
        <v>457</v>
      </c>
      <c r="E6210" s="2"/>
      <c r="F6210" s="2"/>
      <c r="G6210" s="2"/>
      <c r="H6210" s="2"/>
    </row>
    <row r="6211" spans="2:8">
      <c r="B6211" s="2" t="s">
        <v>6663</v>
      </c>
      <c r="C6211" s="2">
        <v>33</v>
      </c>
      <c r="D6211" s="2" t="s">
        <v>457</v>
      </c>
      <c r="E6211" s="2"/>
      <c r="F6211" s="2"/>
      <c r="G6211" s="2"/>
      <c r="H6211" s="2"/>
    </row>
    <row r="6212" spans="2:8">
      <c r="B6212" s="2" t="s">
        <v>6664</v>
      </c>
      <c r="C6212" s="2">
        <v>33</v>
      </c>
      <c r="D6212" s="2" t="s">
        <v>457</v>
      </c>
      <c r="E6212" s="2"/>
      <c r="F6212" s="2"/>
      <c r="G6212" s="2"/>
      <c r="H6212" s="2"/>
    </row>
    <row r="6213" spans="2:8">
      <c r="B6213" s="2" t="s">
        <v>6665</v>
      </c>
      <c r="C6213" s="2">
        <v>41</v>
      </c>
      <c r="D6213" s="2" t="s">
        <v>19</v>
      </c>
      <c r="E6213" s="2"/>
      <c r="F6213" s="2"/>
      <c r="G6213" s="2"/>
      <c r="H6213" s="2"/>
    </row>
    <row r="6214" spans="2:8">
      <c r="B6214" s="2" t="s">
        <v>6666</v>
      </c>
      <c r="C6214" s="2">
        <v>26</v>
      </c>
      <c r="D6214" s="2" t="s">
        <v>457</v>
      </c>
      <c r="E6214" s="2"/>
      <c r="F6214" s="2"/>
      <c r="G6214" s="2"/>
      <c r="H6214" s="2"/>
    </row>
    <row r="6215" spans="2:8">
      <c r="B6215" s="2" t="s">
        <v>6667</v>
      </c>
      <c r="C6215" s="2">
        <v>29</v>
      </c>
      <c r="D6215" s="2" t="s">
        <v>457</v>
      </c>
      <c r="E6215" s="2"/>
      <c r="F6215" s="2"/>
      <c r="G6215" s="2"/>
      <c r="H6215" s="2"/>
    </row>
    <row r="6216" spans="2:8">
      <c r="B6216" s="2" t="s">
        <v>6668</v>
      </c>
      <c r="C6216" s="2">
        <v>24</v>
      </c>
      <c r="D6216" s="2" t="s">
        <v>457</v>
      </c>
      <c r="E6216" s="2"/>
      <c r="F6216" s="2"/>
      <c r="G6216" s="2"/>
      <c r="H6216" s="2"/>
    </row>
    <row r="6217" spans="2:8">
      <c r="B6217" s="2" t="s">
        <v>6669</v>
      </c>
      <c r="C6217" s="2">
        <v>25</v>
      </c>
      <c r="D6217" s="2" t="s">
        <v>457</v>
      </c>
      <c r="E6217" s="2"/>
      <c r="F6217" s="2"/>
      <c r="G6217" s="2"/>
      <c r="H6217" s="2"/>
    </row>
    <row r="6218" spans="2:8">
      <c r="B6218" s="2" t="s">
        <v>6670</v>
      </c>
      <c r="C6218" s="2">
        <v>26</v>
      </c>
      <c r="D6218" s="2" t="s">
        <v>457</v>
      </c>
      <c r="E6218" s="2"/>
      <c r="F6218" s="2"/>
      <c r="G6218" s="2"/>
      <c r="H6218" s="2"/>
    </row>
    <row r="6219" spans="2:8">
      <c r="B6219" s="2" t="s">
        <v>6671</v>
      </c>
      <c r="C6219" s="2">
        <v>33</v>
      </c>
      <c r="D6219" s="2" t="s">
        <v>457</v>
      </c>
      <c r="E6219" s="2"/>
      <c r="F6219" s="2"/>
      <c r="G6219" s="2"/>
      <c r="H6219" s="2"/>
    </row>
    <row r="6220" spans="2:8">
      <c r="B6220" s="2" t="s">
        <v>6672</v>
      </c>
      <c r="C6220" s="2">
        <v>34</v>
      </c>
      <c r="D6220" s="2" t="s">
        <v>457</v>
      </c>
      <c r="E6220" s="2"/>
      <c r="F6220" s="2"/>
      <c r="G6220" s="2"/>
      <c r="H6220" s="2"/>
    </row>
    <row r="6221" spans="2:8">
      <c r="B6221" s="2" t="s">
        <v>6673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6674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6675</v>
      </c>
      <c r="C6223" s="2">
        <v>40</v>
      </c>
      <c r="D6223" s="2" t="s">
        <v>457</v>
      </c>
      <c r="E6223" s="2"/>
      <c r="F6223" s="2"/>
      <c r="G6223" s="2"/>
      <c r="H6223" s="2"/>
    </row>
    <row r="6224" spans="2:8">
      <c r="B6224" s="2" t="s">
        <v>6676</v>
      </c>
      <c r="C6224" s="2">
        <v>39</v>
      </c>
      <c r="D6224" s="2" t="s">
        <v>457</v>
      </c>
      <c r="E6224" s="2"/>
      <c r="F6224" s="2"/>
      <c r="G6224" s="2"/>
      <c r="H6224" s="2"/>
    </row>
    <row r="6225" spans="2:8">
      <c r="B6225" s="2" t="s">
        <v>6677</v>
      </c>
      <c r="C6225" s="2">
        <v>31</v>
      </c>
      <c r="D6225" s="2" t="s">
        <v>457</v>
      </c>
      <c r="E6225" s="2"/>
      <c r="F6225" s="2"/>
      <c r="G6225" s="2"/>
      <c r="H6225" s="2"/>
    </row>
    <row r="6226" spans="2:8">
      <c r="B6226" s="2" t="s">
        <v>6678</v>
      </c>
      <c r="C6226" s="2">
        <v>40</v>
      </c>
      <c r="D6226" s="2" t="s">
        <v>457</v>
      </c>
      <c r="E6226" s="2"/>
      <c r="F6226" s="2"/>
      <c r="G6226" s="2"/>
      <c r="H6226" s="2"/>
    </row>
    <row r="6227" spans="2:8">
      <c r="B6227" s="2" t="s">
        <v>6679</v>
      </c>
      <c r="C6227" s="2">
        <v>28</v>
      </c>
      <c r="D6227" s="2" t="s">
        <v>457</v>
      </c>
      <c r="E6227" s="2"/>
      <c r="F6227" s="2"/>
      <c r="G6227" s="2"/>
      <c r="H6227" s="2"/>
    </row>
    <row r="6228" spans="2:8">
      <c r="B6228" s="2" t="s">
        <v>6680</v>
      </c>
      <c r="C6228" s="2">
        <v>30</v>
      </c>
      <c r="D6228" s="2" t="s">
        <v>457</v>
      </c>
      <c r="E6228" s="2"/>
      <c r="F6228" s="2"/>
      <c r="G6228" s="2"/>
      <c r="H6228" s="2"/>
    </row>
    <row r="6229" spans="2:8">
      <c r="B6229" s="2" t="s">
        <v>6681</v>
      </c>
      <c r="C6229" s="2">
        <v>32</v>
      </c>
      <c r="D6229" s="2" t="s">
        <v>457</v>
      </c>
      <c r="E6229" s="2"/>
      <c r="F6229" s="2"/>
      <c r="G6229" s="2"/>
      <c r="H6229" s="2"/>
    </row>
    <row r="6230" spans="2:8">
      <c r="B6230" s="2" t="s">
        <v>6682</v>
      </c>
      <c r="C6230" s="2">
        <v>31</v>
      </c>
      <c r="D6230" s="2" t="s">
        <v>457</v>
      </c>
      <c r="E6230" s="2"/>
      <c r="F6230" s="2"/>
      <c r="G6230" s="2"/>
      <c r="H6230" s="2"/>
    </row>
    <row r="6231" spans="2:8">
      <c r="B6231" s="2" t="s">
        <v>6683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6684</v>
      </c>
      <c r="C6232" s="2">
        <v>13</v>
      </c>
      <c r="D6232" s="2" t="s">
        <v>19</v>
      </c>
      <c r="E6232" s="2"/>
      <c r="F6232" s="2"/>
      <c r="G6232" s="2"/>
      <c r="H6232" s="2"/>
    </row>
    <row r="6233" spans="2:8">
      <c r="B6233" s="2" t="s">
        <v>6685</v>
      </c>
      <c r="C6233" s="2">
        <v>35</v>
      </c>
      <c r="D6233" s="2" t="s">
        <v>457</v>
      </c>
      <c r="E6233" s="2"/>
      <c r="F6233" s="2"/>
      <c r="G6233" s="2"/>
      <c r="H6233" s="2"/>
    </row>
    <row r="6234" spans="2:8">
      <c r="B6234" s="2" t="s">
        <v>6686</v>
      </c>
      <c r="C6234" s="2">
        <v>35</v>
      </c>
      <c r="D6234" s="2" t="s">
        <v>457</v>
      </c>
      <c r="E6234" s="2"/>
      <c r="F6234" s="2"/>
      <c r="G6234" s="2"/>
      <c r="H6234" s="2"/>
    </row>
    <row r="6235" spans="2:8">
      <c r="B6235" s="2" t="s">
        <v>6687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6688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6689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6690</v>
      </c>
      <c r="C6238" s="2">
        <v>37</v>
      </c>
      <c r="D6238" s="2" t="s">
        <v>457</v>
      </c>
      <c r="E6238" s="2"/>
      <c r="F6238" s="2"/>
      <c r="G6238" s="2"/>
      <c r="H6238" s="2"/>
    </row>
    <row r="6239" spans="2:8">
      <c r="B6239" s="2" t="s">
        <v>6691</v>
      </c>
      <c r="C6239" s="2">
        <v>39</v>
      </c>
      <c r="D6239" s="2" t="s">
        <v>457</v>
      </c>
      <c r="E6239" s="2"/>
      <c r="F6239" s="2"/>
      <c r="G6239" s="2"/>
      <c r="H6239" s="2"/>
    </row>
    <row r="6240" spans="2:8">
      <c r="B6240" s="2" t="s">
        <v>6692</v>
      </c>
      <c r="C6240" s="2">
        <v>22</v>
      </c>
      <c r="D6240" s="2" t="s">
        <v>19</v>
      </c>
      <c r="E6240" s="2"/>
      <c r="F6240" s="2"/>
      <c r="G6240" s="2"/>
      <c r="H6240" s="2"/>
    </row>
    <row r="6241" spans="2:8">
      <c r="B6241" s="2" t="s">
        <v>6693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6694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6695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6696</v>
      </c>
      <c r="C6244" s="2">
        <v>18</v>
      </c>
      <c r="D6244" s="2" t="s">
        <v>19</v>
      </c>
      <c r="E6244" s="2"/>
      <c r="F6244" s="2"/>
      <c r="G6244" s="2"/>
      <c r="H6244" s="2"/>
    </row>
    <row r="6245" spans="2:8">
      <c r="B6245" s="2" t="s">
        <v>6697</v>
      </c>
      <c r="C6245" s="2">
        <v>16</v>
      </c>
      <c r="D6245" s="2" t="s">
        <v>19</v>
      </c>
      <c r="E6245" s="2"/>
      <c r="F6245" s="2"/>
      <c r="G6245" s="2"/>
      <c r="H6245" s="2"/>
    </row>
    <row r="6246" spans="2:8">
      <c r="B6246" s="2" t="s">
        <v>6698</v>
      </c>
      <c r="C6246" s="2">
        <v>40</v>
      </c>
      <c r="D6246" s="2" t="s">
        <v>457</v>
      </c>
      <c r="E6246" s="2"/>
      <c r="F6246" s="2"/>
      <c r="G6246" s="2"/>
      <c r="H6246" s="2"/>
    </row>
    <row r="6247" spans="2:8">
      <c r="B6247" s="2" t="s">
        <v>6699</v>
      </c>
      <c r="C6247" s="2">
        <v>41</v>
      </c>
      <c r="D6247" s="2" t="s">
        <v>457</v>
      </c>
      <c r="E6247" s="2"/>
      <c r="F6247" s="2"/>
      <c r="G6247" s="2"/>
      <c r="H6247" s="2"/>
    </row>
    <row r="6248" spans="2:8">
      <c r="B6248" s="2" t="s">
        <v>6700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6701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6702</v>
      </c>
      <c r="C6250" s="2">
        <v>63</v>
      </c>
      <c r="D6250" s="2" t="s">
        <v>457</v>
      </c>
      <c r="E6250" s="2"/>
      <c r="F6250" s="2"/>
      <c r="G6250" s="2"/>
      <c r="H6250" s="2"/>
    </row>
    <row r="6251" spans="2:8">
      <c r="B6251" s="2" t="s">
        <v>6703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6704</v>
      </c>
      <c r="C6252" s="2">
        <v>40</v>
      </c>
      <c r="D6252" s="2" t="s">
        <v>457</v>
      </c>
      <c r="E6252" s="2"/>
      <c r="F6252" s="2"/>
      <c r="G6252" s="2"/>
      <c r="H6252" s="2"/>
    </row>
    <row r="6253" spans="2:8">
      <c r="B6253" s="2" t="s">
        <v>6705</v>
      </c>
      <c r="C6253" s="2">
        <v>40</v>
      </c>
      <c r="D6253" s="2" t="s">
        <v>457</v>
      </c>
      <c r="E6253" s="2"/>
      <c r="F6253" s="2"/>
      <c r="G6253" s="2"/>
      <c r="H6253" s="2"/>
    </row>
    <row r="6254" spans="2:8">
      <c r="B6254" s="2" t="s">
        <v>6706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6707</v>
      </c>
      <c r="C6255" s="2">
        <v>16</v>
      </c>
      <c r="D6255" s="2" t="s">
        <v>19</v>
      </c>
      <c r="E6255" s="2"/>
      <c r="F6255" s="2"/>
      <c r="G6255" s="2"/>
      <c r="H6255" s="2"/>
    </row>
    <row r="6256" spans="2:8">
      <c r="B6256" s="2" t="s">
        <v>6708</v>
      </c>
      <c r="C6256" s="2">
        <v>16</v>
      </c>
      <c r="D6256" s="2" t="s">
        <v>457</v>
      </c>
      <c r="E6256" s="2"/>
      <c r="F6256" s="2"/>
      <c r="G6256" s="2"/>
      <c r="H6256" s="2"/>
    </row>
    <row r="6257" spans="2:8">
      <c r="B6257" s="2" t="s">
        <v>6709</v>
      </c>
      <c r="C6257" s="2">
        <v>30</v>
      </c>
      <c r="D6257" s="2" t="s">
        <v>457</v>
      </c>
      <c r="E6257" s="2"/>
      <c r="F6257" s="2"/>
      <c r="G6257" s="2"/>
      <c r="H6257" s="2"/>
    </row>
    <row r="6258" spans="2:8">
      <c r="B6258" s="2" t="s">
        <v>6710</v>
      </c>
      <c r="C6258" s="2">
        <v>34</v>
      </c>
      <c r="D6258" s="2" t="s">
        <v>457</v>
      </c>
      <c r="E6258" s="2"/>
      <c r="F6258" s="2"/>
      <c r="G6258" s="2"/>
      <c r="H6258" s="2"/>
    </row>
    <row r="6259" spans="2:8">
      <c r="B6259" s="2" t="s">
        <v>6711</v>
      </c>
      <c r="C6259" s="2">
        <v>37</v>
      </c>
      <c r="D6259" s="2" t="s">
        <v>457</v>
      </c>
      <c r="E6259" s="2"/>
      <c r="F6259" s="2"/>
      <c r="G6259" s="2"/>
      <c r="H6259" s="2"/>
    </row>
    <row r="6260" spans="2:8">
      <c r="B6260" s="2" t="s">
        <v>6712</v>
      </c>
      <c r="C6260" s="2">
        <v>31</v>
      </c>
      <c r="D6260" s="2" t="s">
        <v>457</v>
      </c>
      <c r="E6260" s="2"/>
      <c r="F6260" s="2"/>
      <c r="G6260" s="2"/>
      <c r="H6260" s="2"/>
    </row>
    <row r="6261" spans="2:8">
      <c r="B6261" s="2" t="s">
        <v>6713</v>
      </c>
      <c r="C6261" s="2">
        <v>33</v>
      </c>
      <c r="D6261" s="2" t="s">
        <v>457</v>
      </c>
      <c r="E6261" s="2"/>
      <c r="F6261" s="2"/>
      <c r="G6261" s="2"/>
      <c r="H6261" s="2"/>
    </row>
    <row r="6262" spans="2:8">
      <c r="B6262" s="2" t="s">
        <v>6714</v>
      </c>
      <c r="C6262" s="2">
        <v>32</v>
      </c>
      <c r="D6262" s="2" t="s">
        <v>457</v>
      </c>
      <c r="E6262" s="2"/>
      <c r="F6262" s="2"/>
      <c r="G6262" s="2"/>
      <c r="H6262" s="2"/>
    </row>
    <row r="6263" spans="2:8">
      <c r="B6263" s="2" t="s">
        <v>6715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6716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6717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6718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6719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6720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6721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6722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6723</v>
      </c>
      <c r="C6271" s="2">
        <v>39</v>
      </c>
      <c r="D6271" s="2" t="s">
        <v>19</v>
      </c>
      <c r="E6271" s="2"/>
      <c r="F6271" s="2"/>
      <c r="G6271" s="2"/>
      <c r="H6271" s="2"/>
    </row>
    <row r="6272" spans="2:8">
      <c r="B6272" s="2" t="s">
        <v>6724</v>
      </c>
      <c r="C6272" s="2">
        <v>35</v>
      </c>
      <c r="D6272" s="2" t="s">
        <v>19</v>
      </c>
      <c r="E6272" s="2"/>
      <c r="F6272" s="2"/>
      <c r="G6272" s="2"/>
      <c r="H6272" s="2"/>
    </row>
    <row r="6273" spans="2:8">
      <c r="B6273" s="2" t="s">
        <v>6725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6726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6727</v>
      </c>
      <c r="C6275" s="2">
        <v>39</v>
      </c>
      <c r="D6275" s="2" t="s">
        <v>457</v>
      </c>
      <c r="E6275" s="2"/>
      <c r="F6275" s="2"/>
      <c r="G6275" s="2"/>
      <c r="H6275" s="2"/>
    </row>
    <row r="6276" spans="2:8">
      <c r="B6276" s="2" t="s">
        <v>6728</v>
      </c>
      <c r="C6276" s="2">
        <v>42</v>
      </c>
      <c r="D6276" s="2" t="s">
        <v>457</v>
      </c>
      <c r="E6276" s="2"/>
      <c r="F6276" s="2"/>
      <c r="G6276" s="2"/>
      <c r="H6276" s="2"/>
    </row>
    <row r="6277" spans="2:8">
      <c r="B6277" s="2" t="s">
        <v>6729</v>
      </c>
      <c r="C6277" s="2">
        <v>44</v>
      </c>
      <c r="D6277" s="2" t="s">
        <v>457</v>
      </c>
      <c r="E6277" s="2"/>
      <c r="F6277" s="2"/>
      <c r="G6277" s="2"/>
      <c r="H6277" s="2"/>
    </row>
    <row r="6278" spans="2:8">
      <c r="B6278" s="2" t="s">
        <v>6730</v>
      </c>
      <c r="C6278" s="2">
        <v>33</v>
      </c>
      <c r="D6278" s="2" t="s">
        <v>457</v>
      </c>
      <c r="E6278" s="2"/>
      <c r="F6278" s="2"/>
      <c r="G6278" s="2"/>
      <c r="H6278" s="2"/>
    </row>
    <row r="6279" spans="2:8">
      <c r="B6279" s="2" t="s">
        <v>6731</v>
      </c>
      <c r="C6279" s="2">
        <v>33</v>
      </c>
      <c r="D6279" s="2" t="s">
        <v>457</v>
      </c>
      <c r="E6279" s="2"/>
      <c r="F6279" s="2"/>
      <c r="G6279" s="2"/>
      <c r="H6279" s="2"/>
    </row>
    <row r="6280" spans="2:8">
      <c r="B6280" s="2" t="s">
        <v>6732</v>
      </c>
      <c r="C6280" s="2">
        <v>36</v>
      </c>
      <c r="D6280" s="2" t="s">
        <v>457</v>
      </c>
      <c r="E6280" s="2"/>
      <c r="F6280" s="2"/>
      <c r="G6280" s="2"/>
      <c r="H6280" s="2"/>
    </row>
    <row r="6281" spans="2:8">
      <c r="B6281" s="2" t="s">
        <v>6733</v>
      </c>
      <c r="C6281" s="2">
        <v>34</v>
      </c>
      <c r="D6281" s="2" t="s">
        <v>457</v>
      </c>
      <c r="E6281" s="2"/>
      <c r="F6281" s="2"/>
      <c r="G6281" s="2"/>
      <c r="H6281" s="2"/>
    </row>
    <row r="6282" spans="2:8">
      <c r="B6282" s="2" t="s">
        <v>6734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6735</v>
      </c>
      <c r="C6283" s="2">
        <v>38</v>
      </c>
      <c r="D6283" s="2" t="s">
        <v>457</v>
      </c>
      <c r="E6283" s="2"/>
      <c r="F6283" s="2"/>
      <c r="G6283" s="2"/>
      <c r="H6283" s="2"/>
    </row>
    <row r="6284" spans="2:8">
      <c r="B6284" s="2" t="s">
        <v>6736</v>
      </c>
      <c r="C6284" s="2">
        <v>40</v>
      </c>
      <c r="D6284" s="2" t="s">
        <v>457</v>
      </c>
      <c r="E6284" s="2"/>
      <c r="F6284" s="2"/>
      <c r="G6284" s="2"/>
      <c r="H6284" s="2"/>
    </row>
    <row r="6285" spans="2:8">
      <c r="B6285" s="2" t="s">
        <v>6737</v>
      </c>
      <c r="C6285" s="2">
        <v>30</v>
      </c>
      <c r="D6285" s="2" t="s">
        <v>457</v>
      </c>
      <c r="E6285" s="2"/>
      <c r="F6285" s="2"/>
      <c r="G6285" s="2"/>
      <c r="H6285" s="2"/>
    </row>
    <row r="6286" spans="2:8">
      <c r="B6286" s="2" t="s">
        <v>6738</v>
      </c>
      <c r="C6286" s="2">
        <v>30</v>
      </c>
      <c r="D6286" s="2" t="s">
        <v>457</v>
      </c>
      <c r="E6286" s="2"/>
      <c r="F6286" s="2"/>
      <c r="G6286" s="2"/>
      <c r="H6286" s="2"/>
    </row>
    <row r="6287" spans="2:8">
      <c r="B6287" s="2" t="s">
        <v>6739</v>
      </c>
      <c r="C6287" s="2">
        <v>29</v>
      </c>
      <c r="D6287" s="2" t="s">
        <v>457</v>
      </c>
      <c r="E6287" s="2"/>
      <c r="F6287" s="2"/>
      <c r="G6287" s="2"/>
      <c r="H6287" s="2"/>
    </row>
    <row r="6288" spans="2:8">
      <c r="B6288" s="2" t="s">
        <v>6740</v>
      </c>
      <c r="C6288" s="2">
        <v>27</v>
      </c>
      <c r="D6288" s="2" t="s">
        <v>457</v>
      </c>
      <c r="E6288" s="2"/>
      <c r="F6288" s="2"/>
      <c r="G6288" s="2"/>
      <c r="H6288" s="2"/>
    </row>
    <row r="6289" spans="2:8">
      <c r="B6289" s="2" t="s">
        <v>6741</v>
      </c>
      <c r="C6289" s="2">
        <v>32</v>
      </c>
      <c r="D6289" s="2" t="s">
        <v>457</v>
      </c>
      <c r="E6289" s="2"/>
      <c r="F6289" s="2"/>
      <c r="G6289" s="2"/>
      <c r="H6289" s="2"/>
    </row>
    <row r="6290" spans="2:8">
      <c r="B6290" s="2" t="s">
        <v>6742</v>
      </c>
      <c r="C6290" s="2">
        <v>37</v>
      </c>
      <c r="D6290" s="2" t="s">
        <v>457</v>
      </c>
      <c r="E6290" s="2"/>
      <c r="F6290" s="2"/>
      <c r="G6290" s="2"/>
      <c r="H6290" s="2"/>
    </row>
    <row r="6291" spans="2:8">
      <c r="B6291" s="2" t="s">
        <v>6743</v>
      </c>
      <c r="C6291" s="2">
        <v>43</v>
      </c>
      <c r="D6291" s="2" t="s">
        <v>457</v>
      </c>
      <c r="E6291" s="2"/>
      <c r="F6291" s="2"/>
      <c r="G6291" s="2"/>
      <c r="H6291" s="2"/>
    </row>
    <row r="6292" spans="2:8">
      <c r="B6292" s="2" t="s">
        <v>6744</v>
      </c>
      <c r="C6292" s="2">
        <v>45</v>
      </c>
      <c r="D6292" s="2" t="s">
        <v>457</v>
      </c>
      <c r="E6292" s="2"/>
      <c r="F6292" s="2"/>
      <c r="G6292" s="2"/>
      <c r="H6292" s="2"/>
    </row>
    <row r="6293" spans="2:8">
      <c r="B6293" s="2" t="s">
        <v>6745</v>
      </c>
      <c r="C6293" s="2">
        <v>14</v>
      </c>
      <c r="D6293" s="2" t="s">
        <v>457</v>
      </c>
      <c r="E6293" s="2"/>
      <c r="F6293" s="2"/>
      <c r="G6293" s="2"/>
      <c r="H6293" s="2"/>
    </row>
    <row r="6294" spans="2:8">
      <c r="B6294" s="2" t="s">
        <v>6746</v>
      </c>
      <c r="C6294" s="2">
        <v>13</v>
      </c>
      <c r="D6294" s="2" t="s">
        <v>457</v>
      </c>
      <c r="E6294" s="2"/>
      <c r="F6294" s="2"/>
      <c r="G6294" s="2"/>
      <c r="H6294" s="2"/>
    </row>
    <row r="6295" spans="2:8">
      <c r="B6295" s="2" t="s">
        <v>6747</v>
      </c>
      <c r="C6295" s="2">
        <v>11</v>
      </c>
      <c r="D6295" s="2" t="s">
        <v>457</v>
      </c>
      <c r="E6295" s="2"/>
      <c r="F6295" s="2"/>
      <c r="G6295" s="2"/>
      <c r="H6295" s="2"/>
    </row>
    <row r="6296" spans="2:8">
      <c r="B6296" s="2" t="s">
        <v>6748</v>
      </c>
      <c r="C6296" s="2">
        <v>10</v>
      </c>
      <c r="D6296" s="2" t="s">
        <v>457</v>
      </c>
      <c r="E6296" s="2"/>
      <c r="F6296" s="2"/>
      <c r="G6296" s="2"/>
      <c r="H6296" s="2"/>
    </row>
    <row r="6297" spans="2:8">
      <c r="B6297" s="2" t="s">
        <v>6749</v>
      </c>
      <c r="C6297" s="2">
        <v>6</v>
      </c>
      <c r="D6297" s="2" t="s">
        <v>457</v>
      </c>
      <c r="E6297" s="2"/>
      <c r="F6297" s="2"/>
      <c r="G6297" s="2"/>
      <c r="H6297" s="2"/>
    </row>
    <row r="6298" spans="2:8">
      <c r="B6298" s="2" t="s">
        <v>6750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6751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6752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6753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6754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6755</v>
      </c>
      <c r="C6303" s="2">
        <v>42</v>
      </c>
      <c r="D6303" s="2" t="s">
        <v>19</v>
      </c>
      <c r="E6303" s="2"/>
      <c r="F6303" s="2"/>
      <c r="G6303" s="2"/>
      <c r="H6303" s="2"/>
    </row>
    <row r="6304" spans="2:8">
      <c r="B6304" s="2" t="s">
        <v>6756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6757</v>
      </c>
      <c r="C6305" s="2">
        <v>21</v>
      </c>
      <c r="D6305" s="2" t="s">
        <v>19</v>
      </c>
      <c r="E6305" s="2"/>
      <c r="F6305" s="2"/>
      <c r="G6305" s="2"/>
      <c r="H6305" s="2"/>
    </row>
    <row r="6306" spans="2:8">
      <c r="B6306" s="2" t="s">
        <v>6758</v>
      </c>
      <c r="C6306" s="2">
        <v>22</v>
      </c>
      <c r="D6306" s="2" t="s">
        <v>19</v>
      </c>
      <c r="E6306" s="2"/>
      <c r="F6306" s="2"/>
      <c r="G6306" s="2"/>
      <c r="H6306" s="2"/>
    </row>
    <row r="6307" spans="2:8">
      <c r="B6307" s="2" t="s">
        <v>6759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6760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6761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6762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6763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6764</v>
      </c>
      <c r="C6312" s="2">
        <v>33</v>
      </c>
      <c r="D6312" s="2" t="s">
        <v>457</v>
      </c>
      <c r="E6312" s="2"/>
      <c r="F6312" s="2"/>
      <c r="G6312" s="2"/>
      <c r="H6312" s="2"/>
    </row>
    <row r="6313" spans="2:8">
      <c r="B6313" s="2" t="s">
        <v>6765</v>
      </c>
      <c r="C6313" s="2">
        <v>33</v>
      </c>
      <c r="D6313" s="2" t="s">
        <v>457</v>
      </c>
      <c r="E6313" s="2"/>
      <c r="F6313" s="2"/>
      <c r="G6313" s="2"/>
      <c r="H6313" s="2"/>
    </row>
    <row r="6314" spans="2:8">
      <c r="B6314" s="2" t="s">
        <v>6766</v>
      </c>
      <c r="C6314" s="2">
        <v>32</v>
      </c>
      <c r="D6314" s="2" t="s">
        <v>457</v>
      </c>
      <c r="E6314" s="2"/>
      <c r="F6314" s="2"/>
      <c r="G6314" s="2"/>
      <c r="H6314" s="2"/>
    </row>
    <row r="6315" spans="2:8">
      <c r="B6315" s="2" t="s">
        <v>6767</v>
      </c>
      <c r="C6315" s="2">
        <v>35</v>
      </c>
      <c r="D6315" s="2" t="s">
        <v>457</v>
      </c>
      <c r="E6315" s="2"/>
      <c r="F6315" s="2"/>
      <c r="G6315" s="2"/>
      <c r="H6315" s="2"/>
    </row>
    <row r="6316" spans="2:8">
      <c r="B6316" s="2" t="s">
        <v>6768</v>
      </c>
      <c r="C6316" s="2">
        <v>36</v>
      </c>
      <c r="D6316" s="2" t="s">
        <v>457</v>
      </c>
      <c r="E6316" s="2"/>
      <c r="F6316" s="2"/>
      <c r="G6316" s="2"/>
      <c r="H6316" s="2"/>
    </row>
    <row r="6317" spans="2:8">
      <c r="B6317" s="2" t="s">
        <v>6769</v>
      </c>
      <c r="C6317" s="2">
        <v>13</v>
      </c>
      <c r="D6317" s="2" t="s">
        <v>457</v>
      </c>
      <c r="E6317" s="2"/>
      <c r="F6317" s="2"/>
      <c r="G6317" s="2"/>
      <c r="H6317" s="2"/>
    </row>
    <row r="6318" spans="2:8">
      <c r="B6318" s="2" t="s">
        <v>6770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6771</v>
      </c>
      <c r="C6319" s="2">
        <v>12</v>
      </c>
      <c r="D6319" s="2" t="s">
        <v>19</v>
      </c>
      <c r="E6319" s="2"/>
      <c r="F6319" s="2"/>
      <c r="G6319" s="2"/>
      <c r="H6319" s="2"/>
    </row>
    <row r="6320" spans="2:8">
      <c r="B6320" s="2" t="s">
        <v>6772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6773</v>
      </c>
      <c r="C6321" s="2">
        <v>36</v>
      </c>
      <c r="D6321" s="2" t="s">
        <v>19</v>
      </c>
      <c r="E6321" s="2"/>
      <c r="F6321" s="2"/>
      <c r="G6321" s="2"/>
      <c r="H6321" s="2"/>
    </row>
    <row r="6322" spans="2:8">
      <c r="B6322" s="2" t="s">
        <v>6774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6775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6776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6777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6778</v>
      </c>
      <c r="C6326" s="2">
        <v>36</v>
      </c>
      <c r="D6326" s="2" t="s">
        <v>19</v>
      </c>
      <c r="E6326" s="2"/>
      <c r="F6326" s="2"/>
      <c r="G6326" s="2"/>
      <c r="H6326" s="2"/>
    </row>
    <row r="6327" spans="2:8">
      <c r="B6327" s="2" t="s">
        <v>6779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6780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6781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6782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6783</v>
      </c>
      <c r="C6331" s="2">
        <v>16</v>
      </c>
      <c r="D6331" s="2" t="s">
        <v>457</v>
      </c>
      <c r="E6331" s="2"/>
      <c r="F6331" s="2"/>
      <c r="G6331" s="2"/>
      <c r="H6331" s="2"/>
    </row>
    <row r="6332" spans="2:8">
      <c r="B6332" s="2" t="s">
        <v>6784</v>
      </c>
      <c r="C6332" s="2">
        <v>9</v>
      </c>
      <c r="D6332" s="2" t="s">
        <v>457</v>
      </c>
      <c r="E6332" s="2"/>
      <c r="F6332" s="2"/>
      <c r="G6332" s="2"/>
      <c r="H6332" s="2"/>
    </row>
    <row r="6333" spans="2:8">
      <c r="B6333" s="2" t="s">
        <v>6785</v>
      </c>
      <c r="C6333" s="2">
        <v>29</v>
      </c>
      <c r="D6333" s="2" t="s">
        <v>457</v>
      </c>
      <c r="E6333" s="2"/>
      <c r="F6333" s="2"/>
      <c r="G6333" s="2"/>
      <c r="H6333" s="2"/>
    </row>
    <row r="6334" spans="2:8">
      <c r="B6334" s="2" t="s">
        <v>6786</v>
      </c>
      <c r="C6334" s="2">
        <v>36</v>
      </c>
      <c r="D6334" s="2" t="s">
        <v>457</v>
      </c>
      <c r="E6334" s="2"/>
      <c r="F6334" s="2"/>
      <c r="G6334" s="2"/>
      <c r="H6334" s="2"/>
    </row>
    <row r="6335" spans="2:8">
      <c r="B6335" s="2" t="s">
        <v>6787</v>
      </c>
      <c r="C6335" s="2">
        <v>35</v>
      </c>
      <c r="D6335" s="2" t="s">
        <v>457</v>
      </c>
      <c r="E6335" s="2"/>
      <c r="F6335" s="2"/>
      <c r="G6335" s="2"/>
      <c r="H6335" s="2"/>
    </row>
    <row r="6336" spans="2:8">
      <c r="B6336" s="2" t="s">
        <v>6788</v>
      </c>
      <c r="C6336" s="2">
        <v>38</v>
      </c>
      <c r="D6336" s="2" t="s">
        <v>457</v>
      </c>
      <c r="E6336" s="2"/>
      <c r="F6336" s="2"/>
      <c r="G6336" s="2"/>
      <c r="H6336" s="2"/>
    </row>
    <row r="6337" spans="2:8">
      <c r="B6337" s="2" t="s">
        <v>6789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6790</v>
      </c>
      <c r="C6338" s="2">
        <v>30</v>
      </c>
      <c r="D6338" s="2" t="s">
        <v>457</v>
      </c>
      <c r="E6338" s="2"/>
      <c r="F6338" s="2"/>
      <c r="G6338" s="2"/>
      <c r="H6338" s="2"/>
    </row>
    <row r="6339" spans="2:8">
      <c r="B6339" s="2" t="s">
        <v>6791</v>
      </c>
      <c r="C6339" s="2">
        <v>32</v>
      </c>
      <c r="D6339" s="2" t="s">
        <v>457</v>
      </c>
      <c r="E6339" s="2"/>
      <c r="F6339" s="2"/>
      <c r="G6339" s="2"/>
      <c r="H6339" s="2"/>
    </row>
    <row r="6340" spans="2:8">
      <c r="B6340" s="2" t="s">
        <v>6792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6793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6794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6795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6796</v>
      </c>
      <c r="C6344" s="2">
        <v>10</v>
      </c>
      <c r="D6344" s="2" t="s">
        <v>457</v>
      </c>
      <c r="E6344" s="2"/>
      <c r="F6344" s="2"/>
      <c r="G6344" s="2"/>
      <c r="H6344" s="2"/>
    </row>
    <row r="6345" spans="2:8">
      <c r="B6345" s="2" t="s">
        <v>6797</v>
      </c>
      <c r="C6345" s="2">
        <v>12</v>
      </c>
      <c r="D6345" s="2" t="s">
        <v>457</v>
      </c>
      <c r="E6345" s="2"/>
      <c r="F6345" s="2"/>
      <c r="G6345" s="2"/>
      <c r="H6345" s="2"/>
    </row>
    <row r="6346" spans="2:8">
      <c r="B6346" s="2" t="s">
        <v>6798</v>
      </c>
      <c r="C6346" s="2">
        <v>12</v>
      </c>
      <c r="D6346" s="2" t="s">
        <v>457</v>
      </c>
      <c r="E6346" s="2"/>
      <c r="F6346" s="2"/>
      <c r="G6346" s="2"/>
      <c r="H6346" s="2"/>
    </row>
    <row r="6347" spans="2:8">
      <c r="B6347" s="2" t="s">
        <v>6799</v>
      </c>
      <c r="C6347" s="2">
        <v>14</v>
      </c>
      <c r="D6347" s="2" t="s">
        <v>457</v>
      </c>
      <c r="E6347" s="2"/>
      <c r="F6347" s="2"/>
      <c r="G6347" s="2"/>
      <c r="H6347" s="2"/>
    </row>
    <row r="6348" spans="2:8">
      <c r="B6348" s="2" t="s">
        <v>6800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6801</v>
      </c>
      <c r="C6349" s="2">
        <v>16</v>
      </c>
      <c r="D6349" s="2" t="s">
        <v>457</v>
      </c>
      <c r="E6349" s="2"/>
      <c r="F6349" s="2"/>
      <c r="G6349" s="2"/>
      <c r="H6349" s="2"/>
    </row>
    <row r="6350" spans="2:8">
      <c r="B6350" s="2" t="s">
        <v>6802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6803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6804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6805</v>
      </c>
      <c r="C6353" s="2">
        <v>14</v>
      </c>
      <c r="D6353" s="2" t="s">
        <v>457</v>
      </c>
      <c r="E6353" s="2"/>
      <c r="F6353" s="2"/>
      <c r="G6353" s="2"/>
      <c r="H6353" s="2"/>
    </row>
    <row r="6354" spans="2:8">
      <c r="B6354" s="2" t="s">
        <v>6806</v>
      </c>
      <c r="C6354" s="2">
        <v>15</v>
      </c>
      <c r="D6354" s="2" t="s">
        <v>457</v>
      </c>
      <c r="E6354" s="2"/>
      <c r="F6354" s="2"/>
      <c r="G6354" s="2"/>
      <c r="H6354" s="2"/>
    </row>
    <row r="6355" spans="2:8">
      <c r="B6355" s="2" t="s">
        <v>6807</v>
      </c>
      <c r="C6355" s="2">
        <v>15</v>
      </c>
      <c r="D6355" s="2" t="s">
        <v>457</v>
      </c>
      <c r="E6355" s="2"/>
      <c r="F6355" s="2"/>
      <c r="G6355" s="2"/>
      <c r="H6355" s="2"/>
    </row>
    <row r="6356" spans="2:8">
      <c r="B6356" s="2" t="s">
        <v>6808</v>
      </c>
      <c r="C6356" s="2">
        <v>14</v>
      </c>
      <c r="D6356" s="2" t="s">
        <v>457</v>
      </c>
      <c r="E6356" s="2"/>
      <c r="F6356" s="2"/>
      <c r="G6356" s="2"/>
      <c r="H6356" s="2"/>
    </row>
    <row r="6357" spans="2:8">
      <c r="B6357" s="2" t="s">
        <v>6809</v>
      </c>
      <c r="C6357" s="2">
        <v>14</v>
      </c>
      <c r="D6357" s="2" t="s">
        <v>457</v>
      </c>
      <c r="E6357" s="2"/>
      <c r="F6357" s="2"/>
      <c r="G6357" s="2"/>
      <c r="H6357" s="2"/>
    </row>
    <row r="6358" spans="2:8">
      <c r="B6358" s="2" t="s">
        <v>6810</v>
      </c>
      <c r="C6358" s="2">
        <v>15</v>
      </c>
      <c r="D6358" s="2" t="s">
        <v>457</v>
      </c>
      <c r="E6358" s="2"/>
      <c r="F6358" s="2"/>
      <c r="G6358" s="2"/>
      <c r="H6358" s="2"/>
    </row>
    <row r="6359" spans="2:8">
      <c r="B6359" s="2" t="s">
        <v>6811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6812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6813</v>
      </c>
      <c r="C6361" s="2">
        <v>20</v>
      </c>
      <c r="D6361" s="2" t="s">
        <v>19</v>
      </c>
      <c r="E6361" s="2"/>
      <c r="F6361" s="2"/>
      <c r="G6361" s="2"/>
      <c r="H6361" s="2"/>
    </row>
    <row r="6362" spans="2:8">
      <c r="B6362" s="2" t="s">
        <v>6814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6815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6816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6817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6818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6819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6820</v>
      </c>
      <c r="C6368" s="2">
        <v>42</v>
      </c>
      <c r="D6368" s="2" t="s">
        <v>457</v>
      </c>
      <c r="E6368" s="2"/>
      <c r="F6368" s="2"/>
      <c r="G6368" s="2"/>
      <c r="H6368" s="2"/>
    </row>
    <row r="6369" spans="2:8">
      <c r="B6369" s="2" t="s">
        <v>6821</v>
      </c>
      <c r="C6369" s="2">
        <v>44</v>
      </c>
      <c r="D6369" s="2" t="s">
        <v>457</v>
      </c>
      <c r="E6369" s="2"/>
      <c r="F6369" s="2"/>
      <c r="G6369" s="2"/>
      <c r="H6369" s="2"/>
    </row>
    <row r="6370" spans="2:8">
      <c r="B6370" s="2" t="s">
        <v>6822</v>
      </c>
      <c r="C6370" s="2">
        <v>40</v>
      </c>
      <c r="D6370" s="2" t="s">
        <v>457</v>
      </c>
      <c r="E6370" s="2"/>
      <c r="F6370" s="2"/>
      <c r="G6370" s="2"/>
      <c r="H6370" s="2"/>
    </row>
    <row r="6371" spans="2:8">
      <c r="B6371" s="2" t="s">
        <v>6823</v>
      </c>
      <c r="C6371" s="2">
        <v>41</v>
      </c>
      <c r="D6371" s="2" t="s">
        <v>457</v>
      </c>
      <c r="E6371" s="2"/>
      <c r="F6371" s="2"/>
      <c r="G6371" s="2"/>
      <c r="H6371" s="2"/>
    </row>
    <row r="6372" spans="2:8">
      <c r="B6372" s="2" t="s">
        <v>6824</v>
      </c>
      <c r="C6372" s="2">
        <v>33</v>
      </c>
      <c r="D6372" s="2" t="s">
        <v>457</v>
      </c>
      <c r="E6372" s="2"/>
      <c r="F6372" s="2"/>
      <c r="G6372" s="2"/>
      <c r="H6372" s="2"/>
    </row>
    <row r="6373" spans="2:8">
      <c r="B6373" s="2" t="s">
        <v>6825</v>
      </c>
      <c r="C6373" s="2">
        <v>35</v>
      </c>
      <c r="D6373" s="2" t="s">
        <v>457</v>
      </c>
      <c r="E6373" s="2"/>
      <c r="F6373" s="2"/>
      <c r="G6373" s="2"/>
      <c r="H6373" s="2"/>
    </row>
    <row r="6374" spans="2:8">
      <c r="B6374" s="2" t="s">
        <v>6826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6827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6828</v>
      </c>
      <c r="C6376" s="2">
        <v>32</v>
      </c>
      <c r="D6376" s="2" t="s">
        <v>457</v>
      </c>
      <c r="E6376" s="2"/>
      <c r="F6376" s="2"/>
      <c r="G6376" s="2"/>
      <c r="H6376" s="2"/>
    </row>
    <row r="6377" spans="2:8">
      <c r="B6377" s="2" t="s">
        <v>6829</v>
      </c>
      <c r="C6377" s="2">
        <v>33</v>
      </c>
      <c r="D6377" s="2" t="s">
        <v>457</v>
      </c>
      <c r="E6377" s="2"/>
      <c r="F6377" s="2"/>
      <c r="G6377" s="2"/>
      <c r="H6377" s="2"/>
    </row>
    <row r="6378" spans="2:8">
      <c r="B6378" s="2" t="s">
        <v>6830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6831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6832</v>
      </c>
      <c r="C6380" s="2">
        <v>18</v>
      </c>
      <c r="D6380" s="2" t="s">
        <v>19</v>
      </c>
      <c r="E6380" s="2"/>
      <c r="F6380" s="2"/>
      <c r="G6380" s="2"/>
      <c r="H6380" s="2"/>
    </row>
    <row r="6381" spans="2:8">
      <c r="B6381" s="2" t="s">
        <v>6833</v>
      </c>
      <c r="C6381" s="2">
        <v>46</v>
      </c>
      <c r="D6381" s="2" t="s">
        <v>457</v>
      </c>
      <c r="E6381" s="2"/>
      <c r="F6381" s="2"/>
      <c r="G6381" s="2"/>
      <c r="H6381" s="2"/>
    </row>
    <row r="6382" spans="2:8">
      <c r="B6382" s="2" t="s">
        <v>6834</v>
      </c>
      <c r="C6382" s="2">
        <v>41</v>
      </c>
      <c r="D6382" s="2" t="s">
        <v>457</v>
      </c>
      <c r="E6382" s="2"/>
      <c r="F6382" s="2"/>
      <c r="G6382" s="2"/>
      <c r="H6382" s="2"/>
    </row>
    <row r="6383" spans="2:8">
      <c r="B6383" s="2" t="s">
        <v>6835</v>
      </c>
      <c r="C6383" s="2">
        <v>43</v>
      </c>
      <c r="D6383" s="2" t="s">
        <v>457</v>
      </c>
      <c r="E6383" s="2"/>
      <c r="F6383" s="2"/>
      <c r="G6383" s="2"/>
      <c r="H6383" s="2"/>
    </row>
    <row r="6384" spans="2:8">
      <c r="B6384" s="2" t="s">
        <v>6836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6837</v>
      </c>
      <c r="C6385" s="2">
        <v>38</v>
      </c>
      <c r="D6385" s="2" t="s">
        <v>457</v>
      </c>
      <c r="E6385" s="2"/>
      <c r="F6385" s="2"/>
      <c r="G6385" s="2"/>
      <c r="H6385" s="2"/>
    </row>
    <row r="6386" spans="2:8">
      <c r="B6386" s="2" t="s">
        <v>6838</v>
      </c>
      <c r="C6386" s="2">
        <v>40</v>
      </c>
      <c r="D6386" s="2" t="s">
        <v>457</v>
      </c>
      <c r="E6386" s="2"/>
      <c r="F6386" s="2"/>
      <c r="G6386" s="2"/>
      <c r="H6386" s="2"/>
    </row>
    <row r="6387" spans="2:8">
      <c r="B6387" s="2" t="s">
        <v>6839</v>
      </c>
      <c r="C6387" s="2">
        <v>20</v>
      </c>
      <c r="D6387" s="2" t="s">
        <v>457</v>
      </c>
      <c r="E6387" s="2"/>
      <c r="F6387" s="2"/>
      <c r="G6387" s="2"/>
      <c r="H6387" s="2"/>
    </row>
    <row r="6388" spans="2:8">
      <c r="B6388" s="2" t="s">
        <v>6840</v>
      </c>
      <c r="C6388" s="2">
        <v>21</v>
      </c>
      <c r="D6388" s="2" t="s">
        <v>457</v>
      </c>
      <c r="E6388" s="2"/>
      <c r="F6388" s="2"/>
      <c r="G6388" s="2"/>
      <c r="H6388" s="2"/>
    </row>
    <row r="6389" spans="2:8">
      <c r="B6389" s="2" t="s">
        <v>6841</v>
      </c>
      <c r="C6389" s="2">
        <v>25</v>
      </c>
      <c r="D6389" s="2" t="s">
        <v>457</v>
      </c>
      <c r="E6389" s="2"/>
      <c r="F6389" s="2"/>
      <c r="G6389" s="2"/>
      <c r="H6389" s="2"/>
    </row>
    <row r="6390" spans="2:8">
      <c r="B6390" s="2" t="s">
        <v>6842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6843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6844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6845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6846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6847</v>
      </c>
      <c r="C6395" s="2">
        <v>54</v>
      </c>
      <c r="D6395" s="2" t="s">
        <v>457</v>
      </c>
      <c r="E6395" s="2"/>
      <c r="F6395" s="2"/>
      <c r="G6395" s="2"/>
      <c r="H6395" s="2"/>
    </row>
    <row r="6396" spans="2:8">
      <c r="B6396" s="2" t="s">
        <v>6848</v>
      </c>
      <c r="C6396" s="2">
        <v>32</v>
      </c>
      <c r="D6396" s="2" t="s">
        <v>457</v>
      </c>
      <c r="E6396" s="2"/>
      <c r="F6396" s="2"/>
      <c r="G6396" s="2"/>
      <c r="H6396" s="2"/>
    </row>
    <row r="6397" spans="2:8">
      <c r="B6397" s="2" t="s">
        <v>6849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6850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6851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6852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6853</v>
      </c>
      <c r="C6401" s="2">
        <v>16</v>
      </c>
      <c r="D6401" s="2" t="s">
        <v>19</v>
      </c>
      <c r="E6401" s="2"/>
      <c r="F6401" s="2"/>
      <c r="G6401" s="2"/>
      <c r="H6401" s="2"/>
    </row>
    <row r="6402" spans="2:8">
      <c r="B6402" s="2" t="s">
        <v>6854</v>
      </c>
      <c r="C6402" s="2">
        <v>46</v>
      </c>
      <c r="D6402" s="2" t="s">
        <v>457</v>
      </c>
      <c r="E6402" s="2"/>
      <c r="F6402" s="2"/>
      <c r="G6402" s="2"/>
      <c r="H6402" s="2"/>
    </row>
    <row r="6403" spans="2:8">
      <c r="B6403" s="2" t="s">
        <v>6855</v>
      </c>
      <c r="C6403" s="2">
        <v>49</v>
      </c>
      <c r="D6403" s="2" t="s">
        <v>457</v>
      </c>
      <c r="E6403" s="2"/>
      <c r="F6403" s="2"/>
      <c r="G6403" s="2"/>
      <c r="H6403" s="2"/>
    </row>
    <row r="6404" spans="2:8">
      <c r="B6404" s="2" t="s">
        <v>6856</v>
      </c>
      <c r="C6404" s="2">
        <v>13</v>
      </c>
      <c r="D6404" s="2" t="s">
        <v>19</v>
      </c>
      <c r="E6404" s="2"/>
      <c r="F6404" s="2"/>
      <c r="G6404" s="2"/>
      <c r="H6404" s="2"/>
    </row>
    <row r="6405" spans="2:8">
      <c r="B6405" s="2" t="s">
        <v>6857</v>
      </c>
      <c r="C6405" s="2">
        <v>10</v>
      </c>
      <c r="D6405" s="2" t="s">
        <v>19</v>
      </c>
      <c r="E6405" s="2"/>
      <c r="F6405" s="2"/>
      <c r="G6405" s="2"/>
      <c r="H6405" s="2"/>
    </row>
    <row r="6406" spans="2:8">
      <c r="B6406" s="2" t="s">
        <v>6858</v>
      </c>
      <c r="C6406" s="2">
        <v>27</v>
      </c>
      <c r="D6406" s="2" t="s">
        <v>457</v>
      </c>
      <c r="E6406" s="2"/>
      <c r="F6406" s="2"/>
      <c r="G6406" s="2"/>
      <c r="H6406" s="2"/>
    </row>
    <row r="6407" spans="2:8">
      <c r="B6407" s="2" t="s">
        <v>6859</v>
      </c>
      <c r="C6407" s="2">
        <v>28</v>
      </c>
      <c r="D6407" s="2" t="s">
        <v>457</v>
      </c>
      <c r="E6407" s="2"/>
      <c r="F6407" s="2"/>
      <c r="G6407" s="2"/>
      <c r="H6407" s="2"/>
    </row>
    <row r="6408" spans="2:8">
      <c r="B6408" s="2" t="s">
        <v>6860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6861</v>
      </c>
      <c r="C6409" s="2">
        <v>22</v>
      </c>
      <c r="D6409" s="2" t="s">
        <v>457</v>
      </c>
      <c r="E6409" s="2"/>
      <c r="F6409" s="2"/>
      <c r="G6409" s="2"/>
      <c r="H6409" s="2"/>
    </row>
    <row r="6410" spans="2:8">
      <c r="B6410" s="2" t="s">
        <v>6862</v>
      </c>
      <c r="C6410" s="2">
        <v>22</v>
      </c>
      <c r="D6410" s="2" t="s">
        <v>457</v>
      </c>
      <c r="E6410" s="2"/>
      <c r="F6410" s="2"/>
      <c r="G6410" s="2"/>
      <c r="H6410" s="2"/>
    </row>
    <row r="6411" spans="2:8">
      <c r="B6411" s="2" t="s">
        <v>6863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6864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6865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6866</v>
      </c>
      <c r="C6414" s="2">
        <v>24</v>
      </c>
      <c r="D6414" s="2" t="s">
        <v>457</v>
      </c>
      <c r="E6414" s="2"/>
      <c r="F6414" s="2"/>
      <c r="G6414" s="2"/>
      <c r="H6414" s="2"/>
    </row>
    <row r="6415" spans="2:8">
      <c r="B6415" s="2" t="s">
        <v>6867</v>
      </c>
      <c r="C6415" s="2">
        <v>20</v>
      </c>
      <c r="D6415" s="2" t="s">
        <v>457</v>
      </c>
      <c r="E6415" s="2"/>
      <c r="F6415" s="2"/>
      <c r="G6415" s="2"/>
      <c r="H6415" s="2"/>
    </row>
    <row r="6416" spans="2:8">
      <c r="B6416" s="2" t="s">
        <v>6868</v>
      </c>
      <c r="C6416" s="2">
        <v>10</v>
      </c>
      <c r="D6416" s="2" t="s">
        <v>457</v>
      </c>
      <c r="E6416" s="2"/>
      <c r="F6416" s="2"/>
      <c r="G6416" s="2"/>
      <c r="H6416" s="2"/>
    </row>
    <row r="6417" spans="2:8">
      <c r="B6417" s="2" t="s">
        <v>6869</v>
      </c>
      <c r="C6417" s="2">
        <v>15</v>
      </c>
      <c r="D6417" s="2" t="s">
        <v>457</v>
      </c>
      <c r="E6417" s="2"/>
      <c r="F6417" s="2"/>
      <c r="G6417" s="2"/>
      <c r="H6417" s="2"/>
    </row>
    <row r="6418" spans="2:8">
      <c r="B6418" s="2" t="s">
        <v>6870</v>
      </c>
      <c r="C6418" s="2">
        <v>20</v>
      </c>
      <c r="D6418" s="2" t="s">
        <v>457</v>
      </c>
      <c r="E6418" s="2"/>
      <c r="F6418" s="2"/>
      <c r="G6418" s="2"/>
      <c r="H6418" s="2"/>
    </row>
    <row r="6419" spans="2:8">
      <c r="B6419" s="2" t="s">
        <v>6871</v>
      </c>
      <c r="C6419" s="2">
        <v>39</v>
      </c>
      <c r="D6419" s="2" t="s">
        <v>457</v>
      </c>
      <c r="E6419" s="2"/>
      <c r="F6419" s="2"/>
      <c r="G6419" s="2"/>
      <c r="H6419" s="2"/>
    </row>
    <row r="6420" spans="2:8">
      <c r="B6420" s="2" t="s">
        <v>6872</v>
      </c>
      <c r="C6420" s="2">
        <v>43</v>
      </c>
      <c r="D6420" s="2" t="s">
        <v>457</v>
      </c>
      <c r="E6420" s="2"/>
      <c r="F6420" s="2"/>
      <c r="G6420" s="2"/>
      <c r="H6420" s="2"/>
    </row>
    <row r="6421" spans="2:8">
      <c r="B6421" s="2" t="s">
        <v>6873</v>
      </c>
      <c r="C6421" s="2">
        <v>16</v>
      </c>
      <c r="D6421" s="2" t="s">
        <v>457</v>
      </c>
      <c r="E6421" s="2"/>
      <c r="F6421" s="2"/>
      <c r="G6421" s="2"/>
      <c r="H6421" s="2"/>
    </row>
    <row r="6422" spans="2:8">
      <c r="B6422" s="2" t="s">
        <v>6874</v>
      </c>
      <c r="C6422" s="2">
        <v>20</v>
      </c>
      <c r="D6422" s="2" t="s">
        <v>457</v>
      </c>
      <c r="E6422" s="2"/>
      <c r="F6422" s="2"/>
      <c r="G6422" s="2"/>
      <c r="H6422" s="2"/>
    </row>
    <row r="6423" spans="2:8">
      <c r="B6423" s="2" t="s">
        <v>6875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6876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6877</v>
      </c>
      <c r="C6425" s="2">
        <v>34</v>
      </c>
      <c r="D6425" s="2" t="s">
        <v>457</v>
      </c>
      <c r="E6425" s="2"/>
      <c r="F6425" s="2"/>
      <c r="G6425" s="2"/>
      <c r="H6425" s="2"/>
    </row>
    <row r="6426" spans="2:8">
      <c r="B6426" s="2" t="s">
        <v>6878</v>
      </c>
      <c r="C6426" s="2">
        <v>35</v>
      </c>
      <c r="D6426" s="2" t="s">
        <v>457</v>
      </c>
      <c r="E6426" s="2"/>
      <c r="F6426" s="2"/>
      <c r="G6426" s="2"/>
      <c r="H6426" s="2"/>
    </row>
    <row r="6427" spans="2:8">
      <c r="B6427" s="2" t="s">
        <v>6879</v>
      </c>
      <c r="C6427" s="2">
        <v>35</v>
      </c>
      <c r="D6427" s="2" t="s">
        <v>457</v>
      </c>
      <c r="E6427" s="2"/>
      <c r="F6427" s="2"/>
      <c r="G6427" s="2"/>
      <c r="H6427" s="2"/>
    </row>
    <row r="6428" spans="2:8">
      <c r="B6428" s="2" t="s">
        <v>6880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6881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6882</v>
      </c>
      <c r="C6430" s="2">
        <v>42</v>
      </c>
      <c r="D6430" s="2" t="s">
        <v>457</v>
      </c>
      <c r="E6430" s="2"/>
      <c r="F6430" s="2"/>
      <c r="G6430" s="2"/>
      <c r="H6430" s="2"/>
    </row>
    <row r="6431" spans="2:8">
      <c r="B6431" s="2" t="s">
        <v>6883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6884</v>
      </c>
      <c r="C6432" s="2">
        <v>17</v>
      </c>
      <c r="D6432" s="2" t="s">
        <v>19</v>
      </c>
      <c r="E6432" s="2"/>
      <c r="F6432" s="2"/>
      <c r="G6432" s="2"/>
      <c r="H6432" s="2"/>
    </row>
    <row r="6433" spans="2:8">
      <c r="B6433" s="2" t="s">
        <v>6885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6886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6887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6888</v>
      </c>
      <c r="C6436" s="2">
        <v>26</v>
      </c>
      <c r="D6436" s="2" t="s">
        <v>457</v>
      </c>
      <c r="E6436" s="2"/>
      <c r="F6436" s="2"/>
      <c r="G6436" s="2"/>
      <c r="H6436" s="2"/>
    </row>
    <row r="6437" spans="2:8">
      <c r="B6437" s="2" t="s">
        <v>6889</v>
      </c>
      <c r="C6437" s="2">
        <v>29</v>
      </c>
      <c r="D6437" s="2" t="s">
        <v>457</v>
      </c>
      <c r="E6437" s="2"/>
      <c r="F6437" s="2"/>
      <c r="G6437" s="2"/>
      <c r="H6437" s="2"/>
    </row>
    <row r="6438" spans="2:8">
      <c r="B6438" s="2" t="s">
        <v>6890</v>
      </c>
      <c r="C6438" s="2">
        <v>29</v>
      </c>
      <c r="D6438" s="2" t="s">
        <v>457</v>
      </c>
      <c r="E6438" s="2"/>
      <c r="F6438" s="2"/>
      <c r="G6438" s="2"/>
      <c r="H6438" s="2"/>
    </row>
    <row r="6439" spans="2:8">
      <c r="B6439" s="2" t="s">
        <v>6891</v>
      </c>
      <c r="C6439" s="2">
        <v>35</v>
      </c>
      <c r="D6439" s="2" t="s">
        <v>457</v>
      </c>
      <c r="E6439" s="2"/>
      <c r="F6439" s="2"/>
      <c r="G6439" s="2"/>
      <c r="H6439" s="2"/>
    </row>
    <row r="6440" spans="2:8">
      <c r="B6440" s="2" t="s">
        <v>6892</v>
      </c>
      <c r="C6440" s="2">
        <v>36</v>
      </c>
      <c r="D6440" s="2" t="s">
        <v>457</v>
      </c>
      <c r="E6440" s="2"/>
      <c r="F6440" s="2"/>
      <c r="G6440" s="2"/>
      <c r="H6440" s="2"/>
    </row>
    <row r="6441" spans="2:8">
      <c r="B6441" s="2" t="s">
        <v>6893</v>
      </c>
      <c r="C6441" s="2">
        <v>39</v>
      </c>
      <c r="D6441" s="2" t="s">
        <v>457</v>
      </c>
      <c r="E6441" s="2"/>
      <c r="F6441" s="2"/>
      <c r="G6441" s="2"/>
      <c r="H6441" s="2"/>
    </row>
    <row r="6442" spans="2:8">
      <c r="B6442" s="2" t="s">
        <v>6894</v>
      </c>
      <c r="C6442" s="2">
        <v>38</v>
      </c>
      <c r="D6442" s="2" t="s">
        <v>457</v>
      </c>
      <c r="E6442" s="2"/>
      <c r="F6442" s="2"/>
      <c r="G6442" s="2"/>
      <c r="H6442" s="2"/>
    </row>
    <row r="6443" spans="2:8">
      <c r="B6443" s="2" t="s">
        <v>6895</v>
      </c>
      <c r="C6443" s="2">
        <v>37</v>
      </c>
      <c r="D6443" s="2" t="s">
        <v>457</v>
      </c>
      <c r="E6443" s="2"/>
      <c r="F6443" s="2"/>
      <c r="G6443" s="2"/>
      <c r="H6443" s="2"/>
    </row>
    <row r="6444" spans="2:8">
      <c r="B6444" s="2" t="s">
        <v>6896</v>
      </c>
      <c r="C6444" s="2">
        <v>40</v>
      </c>
      <c r="D6444" s="2" t="s">
        <v>457</v>
      </c>
      <c r="E6444" s="2"/>
      <c r="F6444" s="2"/>
      <c r="G6444" s="2"/>
      <c r="H6444" s="2"/>
    </row>
    <row r="6445" spans="2:8">
      <c r="B6445" s="2" t="s">
        <v>6897</v>
      </c>
      <c r="C6445" s="2">
        <v>39</v>
      </c>
      <c r="D6445" s="2" t="s">
        <v>457</v>
      </c>
      <c r="E6445" s="2"/>
      <c r="F6445" s="2"/>
      <c r="G6445" s="2"/>
      <c r="H6445" s="2"/>
    </row>
    <row r="6446" spans="2:8">
      <c r="B6446" s="2" t="s">
        <v>6898</v>
      </c>
      <c r="C6446" s="2">
        <v>38</v>
      </c>
      <c r="D6446" s="2" t="s">
        <v>457</v>
      </c>
      <c r="E6446" s="2"/>
      <c r="F6446" s="2"/>
      <c r="G6446" s="2"/>
      <c r="H6446" s="2"/>
    </row>
    <row r="6447" spans="2:8">
      <c r="B6447" s="2" t="s">
        <v>6899</v>
      </c>
      <c r="C6447" s="2">
        <v>37</v>
      </c>
      <c r="D6447" s="2" t="s">
        <v>457</v>
      </c>
      <c r="E6447" s="2"/>
      <c r="F6447" s="2"/>
      <c r="G6447" s="2"/>
      <c r="H6447" s="2"/>
    </row>
    <row r="6448" spans="2:8">
      <c r="B6448" s="2" t="s">
        <v>6900</v>
      </c>
      <c r="C6448" s="2">
        <v>38</v>
      </c>
      <c r="D6448" s="2" t="s">
        <v>457</v>
      </c>
      <c r="E6448" s="2"/>
      <c r="F6448" s="2"/>
      <c r="G6448" s="2"/>
      <c r="H6448" s="2"/>
    </row>
    <row r="6449" spans="2:8">
      <c r="B6449" s="2" t="s">
        <v>6901</v>
      </c>
      <c r="C6449" s="2">
        <v>39</v>
      </c>
      <c r="D6449" s="2" t="s">
        <v>457</v>
      </c>
      <c r="E6449" s="2"/>
      <c r="F6449" s="2"/>
      <c r="G6449" s="2"/>
      <c r="H6449" s="2"/>
    </row>
    <row r="6450" spans="2:8">
      <c r="B6450" s="2" t="s">
        <v>6902</v>
      </c>
      <c r="C6450" s="2">
        <v>41</v>
      </c>
      <c r="D6450" s="2" t="s">
        <v>457</v>
      </c>
      <c r="E6450" s="2"/>
      <c r="F6450" s="2"/>
      <c r="G6450" s="2"/>
      <c r="H6450" s="2"/>
    </row>
    <row r="6451" spans="2:8">
      <c r="B6451" s="2" t="s">
        <v>6903</v>
      </c>
      <c r="C6451" s="2">
        <v>29</v>
      </c>
      <c r="D6451" s="2" t="s">
        <v>457</v>
      </c>
      <c r="E6451" s="2"/>
      <c r="F6451" s="2"/>
      <c r="G6451" s="2"/>
      <c r="H6451" s="2"/>
    </row>
    <row r="6452" spans="2:8">
      <c r="B6452" s="2" t="s">
        <v>6904</v>
      </c>
      <c r="C6452" s="2">
        <v>31</v>
      </c>
      <c r="D6452" s="2" t="s">
        <v>457</v>
      </c>
      <c r="E6452" s="2"/>
      <c r="F6452" s="2"/>
      <c r="G6452" s="2"/>
      <c r="H6452" s="2"/>
    </row>
    <row r="6453" spans="2:8">
      <c r="B6453" s="2" t="s">
        <v>6905</v>
      </c>
      <c r="C6453" s="2">
        <v>28</v>
      </c>
      <c r="D6453" s="2" t="s">
        <v>457</v>
      </c>
      <c r="E6453" s="2"/>
      <c r="F6453" s="2"/>
      <c r="G6453" s="2"/>
      <c r="H6453" s="2"/>
    </row>
    <row r="6454" spans="2:8">
      <c r="B6454" s="2" t="s">
        <v>6906</v>
      </c>
      <c r="C6454" s="2">
        <v>33</v>
      </c>
      <c r="D6454" s="2" t="s">
        <v>457</v>
      </c>
      <c r="E6454" s="2"/>
      <c r="F6454" s="2"/>
      <c r="G6454" s="2"/>
      <c r="H6454" s="2"/>
    </row>
    <row r="6455" spans="2:8">
      <c r="B6455" s="2" t="s">
        <v>6907</v>
      </c>
      <c r="C6455" s="2">
        <v>39</v>
      </c>
      <c r="D6455" s="2" t="s">
        <v>457</v>
      </c>
      <c r="E6455" s="2"/>
      <c r="F6455" s="2"/>
      <c r="G6455" s="2"/>
      <c r="H6455" s="2"/>
    </row>
    <row r="6456" spans="2:8">
      <c r="B6456" s="2" t="s">
        <v>6908</v>
      </c>
      <c r="C6456" s="2">
        <v>41</v>
      </c>
      <c r="D6456" s="2" t="s">
        <v>457</v>
      </c>
      <c r="E6456" s="2"/>
      <c r="F6456" s="2"/>
      <c r="G6456" s="2"/>
      <c r="H6456" s="2"/>
    </row>
    <row r="6457" spans="2:8">
      <c r="B6457" s="2" t="s">
        <v>6909</v>
      </c>
      <c r="C6457" s="2">
        <v>35</v>
      </c>
      <c r="D6457" s="2" t="s">
        <v>457</v>
      </c>
      <c r="E6457" s="2"/>
      <c r="F6457" s="2"/>
      <c r="G6457" s="2"/>
      <c r="H6457" s="2"/>
    </row>
    <row r="6458" spans="2:8">
      <c r="B6458" s="2" t="s">
        <v>6910</v>
      </c>
      <c r="C6458" s="2">
        <v>41</v>
      </c>
      <c r="D6458" s="2" t="s">
        <v>457</v>
      </c>
      <c r="E6458" s="2"/>
      <c r="F6458" s="2"/>
      <c r="G6458" s="2"/>
      <c r="H6458" s="2"/>
    </row>
    <row r="6459" spans="2:8">
      <c r="B6459" s="2" t="s">
        <v>6911</v>
      </c>
      <c r="C6459" s="2">
        <v>38</v>
      </c>
      <c r="D6459" s="2" t="s">
        <v>457</v>
      </c>
      <c r="E6459" s="2"/>
      <c r="F6459" s="2"/>
      <c r="G6459" s="2"/>
      <c r="H6459" s="2"/>
    </row>
    <row r="6460" spans="2:8">
      <c r="B6460" s="2" t="s">
        <v>6912</v>
      </c>
      <c r="C6460" s="2">
        <v>38</v>
      </c>
      <c r="D6460" s="2" t="s">
        <v>457</v>
      </c>
      <c r="E6460" s="2"/>
      <c r="F6460" s="2"/>
      <c r="G6460" s="2"/>
      <c r="H6460" s="2"/>
    </row>
    <row r="6461" spans="2:8">
      <c r="B6461" s="2" t="s">
        <v>6913</v>
      </c>
      <c r="C6461" s="2">
        <v>33</v>
      </c>
      <c r="D6461" s="2" t="s">
        <v>457</v>
      </c>
      <c r="E6461" s="2"/>
      <c r="F6461" s="2"/>
      <c r="G6461" s="2"/>
      <c r="H6461" s="2"/>
    </row>
    <row r="6462" spans="2:8">
      <c r="B6462" s="2" t="s">
        <v>6914</v>
      </c>
      <c r="C6462" s="2">
        <v>31</v>
      </c>
      <c r="D6462" s="2" t="s">
        <v>457</v>
      </c>
      <c r="E6462" s="2"/>
      <c r="F6462" s="2"/>
      <c r="G6462" s="2"/>
      <c r="H6462" s="2"/>
    </row>
    <row r="6463" spans="2:8">
      <c r="B6463" s="2" t="s">
        <v>6915</v>
      </c>
      <c r="C6463" s="2">
        <v>32</v>
      </c>
      <c r="D6463" s="2" t="s">
        <v>457</v>
      </c>
      <c r="E6463" s="2"/>
      <c r="F6463" s="2"/>
      <c r="G6463" s="2"/>
      <c r="H6463" s="2"/>
    </row>
    <row r="6464" spans="2:8">
      <c r="B6464" s="2" t="s">
        <v>6916</v>
      </c>
      <c r="C6464" s="2">
        <v>31</v>
      </c>
      <c r="D6464" s="2" t="s">
        <v>457</v>
      </c>
      <c r="E6464" s="2"/>
      <c r="F6464" s="2"/>
      <c r="G6464" s="2"/>
      <c r="H6464" s="2"/>
    </row>
    <row r="6465" spans="2:8">
      <c r="B6465" s="2" t="s">
        <v>6917</v>
      </c>
      <c r="C6465" s="2">
        <v>37</v>
      </c>
      <c r="D6465" s="2" t="s">
        <v>457</v>
      </c>
      <c r="E6465" s="2"/>
      <c r="F6465" s="2"/>
      <c r="G6465" s="2"/>
      <c r="H6465" s="2"/>
    </row>
    <row r="6466" spans="2:8">
      <c r="B6466" s="2" t="s">
        <v>6918</v>
      </c>
      <c r="C6466" s="2">
        <v>39</v>
      </c>
      <c r="D6466" s="2" t="s">
        <v>457</v>
      </c>
      <c r="E6466" s="2"/>
      <c r="F6466" s="2"/>
      <c r="G6466" s="2"/>
      <c r="H6466" s="2"/>
    </row>
    <row r="6467" spans="2:8">
      <c r="B6467" s="2" t="s">
        <v>6919</v>
      </c>
      <c r="C6467" s="2">
        <v>38</v>
      </c>
      <c r="D6467" s="2" t="s">
        <v>457</v>
      </c>
      <c r="E6467" s="2"/>
      <c r="F6467" s="2"/>
      <c r="G6467" s="2"/>
      <c r="H6467" s="2"/>
    </row>
    <row r="6468" spans="2:8">
      <c r="B6468" s="2" t="s">
        <v>6920</v>
      </c>
      <c r="C6468" s="2">
        <v>35</v>
      </c>
      <c r="D6468" s="2" t="s">
        <v>457</v>
      </c>
      <c r="E6468" s="2"/>
      <c r="F6468" s="2"/>
      <c r="G6468" s="2"/>
      <c r="H6468" s="2"/>
    </row>
    <row r="6469" spans="2:8">
      <c r="B6469" s="2" t="s">
        <v>6921</v>
      </c>
      <c r="C6469" s="2">
        <v>36</v>
      </c>
      <c r="D6469" s="2" t="s">
        <v>457</v>
      </c>
      <c r="E6469" s="2"/>
      <c r="F6469" s="2"/>
      <c r="G6469" s="2"/>
      <c r="H6469" s="2"/>
    </row>
    <row r="6470" spans="2:8">
      <c r="B6470" s="2" t="s">
        <v>6922</v>
      </c>
      <c r="C6470" s="2">
        <v>36</v>
      </c>
      <c r="D6470" s="2" t="s">
        <v>457</v>
      </c>
      <c r="E6470" s="2"/>
      <c r="F6470" s="2"/>
      <c r="G6470" s="2"/>
      <c r="H6470" s="2"/>
    </row>
    <row r="6471" spans="2:8">
      <c r="B6471" s="2" t="s">
        <v>6923</v>
      </c>
      <c r="C6471" s="2">
        <v>10</v>
      </c>
      <c r="D6471" s="2" t="s">
        <v>19</v>
      </c>
      <c r="E6471" s="2"/>
      <c r="F6471" s="2"/>
      <c r="G6471" s="2"/>
      <c r="H6471" s="2"/>
    </row>
    <row r="6472" spans="2:8">
      <c r="B6472" s="2" t="s">
        <v>6924</v>
      </c>
      <c r="C6472" s="2">
        <v>12</v>
      </c>
      <c r="D6472" s="2" t="s">
        <v>19</v>
      </c>
      <c r="E6472" s="2"/>
      <c r="F6472" s="2"/>
      <c r="G6472" s="2"/>
      <c r="H6472" s="2"/>
    </row>
    <row r="6473" spans="2:8">
      <c r="B6473" s="2" t="s">
        <v>6925</v>
      </c>
      <c r="C6473" s="2">
        <v>39</v>
      </c>
      <c r="D6473" s="2" t="s">
        <v>457</v>
      </c>
      <c r="E6473" s="2"/>
      <c r="F6473" s="2"/>
      <c r="G6473" s="2"/>
      <c r="H6473" s="2"/>
    </row>
    <row r="6474" spans="2:8">
      <c r="B6474" s="2" t="s">
        <v>6926</v>
      </c>
      <c r="C6474" s="2">
        <v>40</v>
      </c>
      <c r="D6474" s="2" t="s">
        <v>457</v>
      </c>
      <c r="E6474" s="2"/>
      <c r="F6474" s="2"/>
      <c r="G6474" s="2"/>
      <c r="H6474" s="2"/>
    </row>
    <row r="6475" spans="2:8">
      <c r="B6475" s="2" t="s">
        <v>6927</v>
      </c>
      <c r="C6475" s="2">
        <v>31</v>
      </c>
      <c r="D6475" s="2" t="s">
        <v>457</v>
      </c>
      <c r="E6475" s="2"/>
      <c r="F6475" s="2"/>
      <c r="G6475" s="2"/>
      <c r="H6475" s="2"/>
    </row>
    <row r="6476" spans="2:8">
      <c r="B6476" s="2" t="s">
        <v>6928</v>
      </c>
      <c r="C6476" s="2">
        <v>32</v>
      </c>
      <c r="D6476" s="2" t="s">
        <v>457</v>
      </c>
      <c r="E6476" s="2"/>
      <c r="F6476" s="2"/>
      <c r="G6476" s="2"/>
      <c r="H6476" s="2"/>
    </row>
    <row r="6477" spans="2:8">
      <c r="B6477" s="2" t="s">
        <v>6929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6930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6931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6932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6933</v>
      </c>
      <c r="C6481" s="2">
        <v>31</v>
      </c>
      <c r="D6481" s="2" t="s">
        <v>457</v>
      </c>
      <c r="E6481" s="2"/>
      <c r="F6481" s="2"/>
      <c r="G6481" s="2"/>
      <c r="H6481" s="2"/>
    </row>
    <row r="6482" spans="2:8">
      <c r="B6482" s="2" t="s">
        <v>6934</v>
      </c>
      <c r="C6482" s="2">
        <v>32</v>
      </c>
      <c r="D6482" s="2" t="s">
        <v>457</v>
      </c>
      <c r="E6482" s="2"/>
      <c r="F6482" s="2"/>
      <c r="G6482" s="2"/>
      <c r="H6482" s="2"/>
    </row>
    <row r="6483" spans="2:8">
      <c r="B6483" s="2" t="s">
        <v>6935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6936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6937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6938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6939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6940</v>
      </c>
      <c r="C6488" s="2">
        <v>21</v>
      </c>
      <c r="D6488" s="2" t="s">
        <v>457</v>
      </c>
      <c r="E6488" s="2"/>
      <c r="F6488" s="2"/>
      <c r="G6488" s="2"/>
      <c r="H6488" s="2"/>
    </row>
    <row r="6489" spans="2:8">
      <c r="B6489" s="2" t="s">
        <v>6941</v>
      </c>
      <c r="C6489" s="2">
        <v>24</v>
      </c>
      <c r="D6489" s="2" t="s">
        <v>457</v>
      </c>
      <c r="E6489" s="2"/>
      <c r="F6489" s="2"/>
      <c r="G6489" s="2"/>
      <c r="H6489" s="2"/>
    </row>
    <row r="6490" spans="2:8">
      <c r="B6490" s="2" t="s">
        <v>6942</v>
      </c>
      <c r="C6490" s="2">
        <v>25</v>
      </c>
      <c r="D6490" s="2" t="s">
        <v>457</v>
      </c>
      <c r="E6490" s="2"/>
      <c r="F6490" s="2"/>
      <c r="G6490" s="2"/>
      <c r="H6490" s="2"/>
    </row>
    <row r="6491" spans="2:8">
      <c r="B6491" s="2" t="s">
        <v>6943</v>
      </c>
      <c r="C6491" s="2">
        <v>34</v>
      </c>
      <c r="D6491" s="2" t="s">
        <v>19</v>
      </c>
      <c r="E6491" s="2"/>
      <c r="F6491" s="2"/>
      <c r="G6491" s="2"/>
      <c r="H6491" s="2"/>
    </row>
    <row r="6492" spans="2:8">
      <c r="B6492" s="2" t="s">
        <v>6944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6945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6946</v>
      </c>
      <c r="C6494" s="2">
        <v>13</v>
      </c>
      <c r="D6494" s="2" t="s">
        <v>19</v>
      </c>
      <c r="E6494" s="2"/>
      <c r="F6494" s="2"/>
      <c r="G6494" s="2"/>
      <c r="H6494" s="2"/>
    </row>
    <row r="6495" spans="2:8">
      <c r="B6495" s="2" t="s">
        <v>6947</v>
      </c>
      <c r="C6495" s="2">
        <v>31</v>
      </c>
      <c r="D6495" s="2" t="s">
        <v>457</v>
      </c>
      <c r="E6495" s="2"/>
      <c r="F6495" s="2"/>
      <c r="G6495" s="2"/>
      <c r="H6495" s="2"/>
    </row>
    <row r="6496" spans="2:8">
      <c r="B6496" s="2" t="s">
        <v>6948</v>
      </c>
      <c r="C6496" s="2">
        <v>33</v>
      </c>
      <c r="D6496" s="2" t="s">
        <v>457</v>
      </c>
      <c r="E6496" s="2"/>
      <c r="F6496" s="2"/>
      <c r="G6496" s="2"/>
      <c r="H6496" s="2"/>
    </row>
    <row r="6497" spans="2:8">
      <c r="B6497" s="2" t="s">
        <v>6949</v>
      </c>
      <c r="C6497" s="2">
        <v>33</v>
      </c>
      <c r="D6497" s="2" t="s">
        <v>457</v>
      </c>
      <c r="E6497" s="2"/>
      <c r="F6497" s="2"/>
      <c r="G6497" s="2"/>
      <c r="H6497" s="2"/>
    </row>
    <row r="6498" spans="2:8">
      <c r="B6498" s="2" t="s">
        <v>6950</v>
      </c>
      <c r="C6498" s="2">
        <v>40</v>
      </c>
      <c r="D6498" s="2" t="s">
        <v>457</v>
      </c>
      <c r="E6498" s="2"/>
      <c r="F6498" s="2"/>
      <c r="G6498" s="2"/>
      <c r="H6498" s="2"/>
    </row>
    <row r="6499" spans="2:8">
      <c r="B6499" s="2" t="s">
        <v>6951</v>
      </c>
      <c r="C6499" s="2">
        <v>40</v>
      </c>
      <c r="D6499" s="2" t="s">
        <v>457</v>
      </c>
      <c r="E6499" s="2"/>
      <c r="F6499" s="2"/>
      <c r="G6499" s="2"/>
      <c r="H6499" s="2"/>
    </row>
    <row r="6500" spans="2:8">
      <c r="B6500" s="2" t="s">
        <v>6952</v>
      </c>
      <c r="C6500" s="2">
        <v>40</v>
      </c>
      <c r="D6500" s="2" t="s">
        <v>457</v>
      </c>
      <c r="E6500" s="2"/>
      <c r="F6500" s="2"/>
      <c r="G6500" s="2"/>
      <c r="H6500" s="2"/>
    </row>
    <row r="6501" spans="2:8">
      <c r="B6501" s="2" t="s">
        <v>6953</v>
      </c>
      <c r="C6501" s="2">
        <v>43</v>
      </c>
      <c r="D6501" s="2" t="s">
        <v>457</v>
      </c>
      <c r="E6501" s="2"/>
      <c r="F6501" s="2"/>
      <c r="G6501" s="2"/>
      <c r="H6501" s="2"/>
    </row>
    <row r="6502" spans="2:8">
      <c r="B6502" s="2" t="s">
        <v>6954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6955</v>
      </c>
      <c r="C6503" s="2">
        <v>25</v>
      </c>
      <c r="D6503" s="2" t="s">
        <v>457</v>
      </c>
      <c r="E6503" s="2"/>
      <c r="F6503" s="2"/>
      <c r="G6503" s="2"/>
      <c r="H6503" s="2"/>
    </row>
    <row r="6504" spans="2:8">
      <c r="B6504" s="2" t="s">
        <v>6956</v>
      </c>
      <c r="C6504" s="2">
        <v>25</v>
      </c>
      <c r="D6504" s="2" t="s">
        <v>457</v>
      </c>
      <c r="E6504" s="2"/>
      <c r="F6504" s="2"/>
      <c r="G6504" s="2"/>
      <c r="H6504" s="2"/>
    </row>
    <row r="6505" spans="2:8">
      <c r="B6505" s="2" t="s">
        <v>6957</v>
      </c>
      <c r="C6505" s="2">
        <v>28</v>
      </c>
      <c r="D6505" s="2" t="s">
        <v>457</v>
      </c>
      <c r="E6505" s="2"/>
      <c r="F6505" s="2"/>
      <c r="G6505" s="2"/>
      <c r="H6505" s="2"/>
    </row>
    <row r="6506" spans="2:8">
      <c r="B6506" s="2" t="s">
        <v>6958</v>
      </c>
      <c r="C6506" s="2">
        <v>32</v>
      </c>
      <c r="D6506" s="2" t="s">
        <v>457</v>
      </c>
      <c r="E6506" s="2"/>
      <c r="F6506" s="2"/>
      <c r="G6506" s="2"/>
      <c r="H6506" s="2"/>
    </row>
    <row r="6507" spans="2:8">
      <c r="B6507" s="2" t="s">
        <v>6959</v>
      </c>
      <c r="C6507" s="2">
        <v>36</v>
      </c>
      <c r="D6507" s="2" t="s">
        <v>457</v>
      </c>
      <c r="E6507" s="2"/>
      <c r="F6507" s="2"/>
      <c r="G6507" s="2"/>
      <c r="H6507" s="2"/>
    </row>
    <row r="6508" spans="2:8">
      <c r="B6508" s="2" t="s">
        <v>6960</v>
      </c>
      <c r="C6508" s="2">
        <v>38</v>
      </c>
      <c r="D6508" s="2" t="s">
        <v>457</v>
      </c>
      <c r="E6508" s="2"/>
      <c r="F6508" s="2"/>
      <c r="G6508" s="2"/>
      <c r="H6508" s="2"/>
    </row>
    <row r="6509" spans="2:8">
      <c r="B6509" s="2" t="s">
        <v>6961</v>
      </c>
      <c r="C6509" s="2">
        <v>33</v>
      </c>
      <c r="D6509" s="2" t="s">
        <v>457</v>
      </c>
      <c r="E6509" s="2"/>
      <c r="F6509" s="2"/>
      <c r="G6509" s="2"/>
      <c r="H6509" s="2"/>
    </row>
    <row r="6510" spans="2:8">
      <c r="B6510" s="2" t="s">
        <v>6962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6963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6964</v>
      </c>
      <c r="C6512" s="2">
        <v>11</v>
      </c>
      <c r="D6512" s="2" t="s">
        <v>457</v>
      </c>
      <c r="E6512" s="2"/>
      <c r="F6512" s="2"/>
      <c r="G6512" s="2"/>
      <c r="H6512" s="2"/>
    </row>
    <row r="6513" spans="2:8">
      <c r="B6513" s="2" t="s">
        <v>6965</v>
      </c>
      <c r="C6513" s="2">
        <v>16</v>
      </c>
      <c r="D6513" s="2" t="s">
        <v>457</v>
      </c>
      <c r="E6513" s="2"/>
      <c r="F6513" s="2"/>
      <c r="G6513" s="2"/>
      <c r="H6513" s="2"/>
    </row>
    <row r="6514" spans="2:8">
      <c r="B6514" s="2" t="s">
        <v>6966</v>
      </c>
      <c r="C6514" s="2">
        <v>20</v>
      </c>
      <c r="D6514" s="2" t="s">
        <v>457</v>
      </c>
      <c r="E6514" s="2"/>
      <c r="F6514" s="2"/>
      <c r="G6514" s="2"/>
      <c r="H6514" s="2"/>
    </row>
    <row r="6515" spans="2:8">
      <c r="B6515" s="2" t="s">
        <v>6967</v>
      </c>
      <c r="C6515" s="2">
        <v>23</v>
      </c>
      <c r="D6515" s="2" t="s">
        <v>457</v>
      </c>
      <c r="E6515" s="2"/>
      <c r="F6515" s="2"/>
      <c r="G6515" s="2"/>
      <c r="H6515" s="2"/>
    </row>
    <row r="6516" spans="2:8">
      <c r="B6516" s="2" t="s">
        <v>6968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6969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6970</v>
      </c>
      <c r="C6518" s="2">
        <v>31</v>
      </c>
      <c r="D6518" s="2" t="s">
        <v>457</v>
      </c>
      <c r="E6518" s="2"/>
      <c r="F6518" s="2"/>
      <c r="G6518" s="2"/>
      <c r="H6518" s="2"/>
    </row>
    <row r="6519" spans="2:8">
      <c r="B6519" s="2" t="s">
        <v>6971</v>
      </c>
      <c r="C6519" s="2">
        <v>29</v>
      </c>
      <c r="D6519" s="2" t="s">
        <v>457</v>
      </c>
      <c r="E6519" s="2"/>
      <c r="F6519" s="2"/>
      <c r="G6519" s="2"/>
      <c r="H6519" s="2"/>
    </row>
    <row r="6520" spans="2:8">
      <c r="B6520" s="2" t="s">
        <v>6972</v>
      </c>
      <c r="C6520" s="2">
        <v>17</v>
      </c>
      <c r="D6520" s="2" t="s">
        <v>19</v>
      </c>
      <c r="E6520" s="2"/>
      <c r="F6520" s="2"/>
      <c r="G6520" s="2"/>
      <c r="H6520" s="2"/>
    </row>
    <row r="6521" spans="2:8">
      <c r="B6521" s="2" t="s">
        <v>6973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6974</v>
      </c>
      <c r="C6522" s="2">
        <v>30</v>
      </c>
      <c r="D6522" s="2" t="s">
        <v>457</v>
      </c>
      <c r="E6522" s="2"/>
      <c r="F6522" s="2"/>
      <c r="G6522" s="2"/>
      <c r="H6522" s="2"/>
    </row>
    <row r="6523" spans="2:8">
      <c r="B6523" s="2" t="s">
        <v>6975</v>
      </c>
      <c r="C6523" s="2">
        <v>35</v>
      </c>
      <c r="D6523" s="2" t="s">
        <v>457</v>
      </c>
      <c r="E6523" s="2"/>
      <c r="F6523" s="2"/>
      <c r="G6523" s="2"/>
      <c r="H6523" s="2"/>
    </row>
    <row r="6524" spans="2:8">
      <c r="B6524" s="2" t="s">
        <v>6976</v>
      </c>
      <c r="C6524" s="2">
        <v>37</v>
      </c>
      <c r="D6524" s="2" t="s">
        <v>457</v>
      </c>
      <c r="E6524" s="2"/>
      <c r="F6524" s="2"/>
      <c r="G6524" s="2"/>
      <c r="H6524" s="2"/>
    </row>
    <row r="6525" spans="2:8">
      <c r="B6525" s="2" t="s">
        <v>6977</v>
      </c>
      <c r="C6525" s="2">
        <v>38</v>
      </c>
      <c r="D6525" s="2" t="s">
        <v>457</v>
      </c>
      <c r="E6525" s="2"/>
      <c r="F6525" s="2"/>
      <c r="G6525" s="2"/>
      <c r="H6525" s="2"/>
    </row>
    <row r="6526" spans="2:8">
      <c r="B6526" s="2" t="s">
        <v>6978</v>
      </c>
      <c r="C6526" s="2">
        <v>31</v>
      </c>
      <c r="D6526" s="2" t="s">
        <v>457</v>
      </c>
      <c r="E6526" s="2"/>
      <c r="F6526" s="2"/>
      <c r="G6526" s="2"/>
      <c r="H6526" s="2"/>
    </row>
    <row r="6527" spans="2:8">
      <c r="B6527" s="2" t="s">
        <v>6979</v>
      </c>
      <c r="C6527" s="2">
        <v>31</v>
      </c>
      <c r="D6527" s="2" t="s">
        <v>457</v>
      </c>
      <c r="E6527" s="2"/>
      <c r="F6527" s="2"/>
      <c r="G6527" s="2"/>
      <c r="H6527" s="2"/>
    </row>
    <row r="6528" spans="2:8">
      <c r="B6528" s="2" t="s">
        <v>6980</v>
      </c>
      <c r="C6528" s="2">
        <v>31</v>
      </c>
      <c r="D6528" s="2" t="s">
        <v>457</v>
      </c>
      <c r="E6528" s="2"/>
      <c r="F6528" s="2"/>
      <c r="G6528" s="2"/>
      <c r="H6528" s="2"/>
    </row>
    <row r="6529" spans="2:8">
      <c r="B6529" s="2" t="s">
        <v>6981</v>
      </c>
      <c r="C6529" s="2">
        <v>32</v>
      </c>
      <c r="D6529" s="2" t="s">
        <v>457</v>
      </c>
      <c r="E6529" s="2"/>
      <c r="F6529" s="2"/>
      <c r="G6529" s="2"/>
      <c r="H6529" s="2"/>
    </row>
    <row r="6530" spans="2:8">
      <c r="B6530" s="2" t="s">
        <v>6982</v>
      </c>
      <c r="C6530" s="2">
        <v>31</v>
      </c>
      <c r="D6530" s="2" t="s">
        <v>457</v>
      </c>
      <c r="E6530" s="2"/>
      <c r="F6530" s="2"/>
      <c r="G6530" s="2"/>
      <c r="H6530" s="2"/>
    </row>
    <row r="6531" spans="2:8">
      <c r="B6531" s="2" t="s">
        <v>6983</v>
      </c>
      <c r="C6531" s="2">
        <v>33</v>
      </c>
      <c r="D6531" s="2" t="s">
        <v>457</v>
      </c>
      <c r="E6531" s="2"/>
      <c r="F6531" s="2"/>
      <c r="G6531" s="2"/>
      <c r="H6531" s="2"/>
    </row>
    <row r="6532" spans="2:8">
      <c r="B6532" s="2" t="s">
        <v>6984</v>
      </c>
      <c r="C6532" s="2">
        <v>29</v>
      </c>
      <c r="D6532" s="2" t="s">
        <v>457</v>
      </c>
      <c r="E6532" s="2"/>
      <c r="F6532" s="2"/>
      <c r="G6532" s="2"/>
      <c r="H6532" s="2"/>
    </row>
    <row r="6533" spans="2:8">
      <c r="B6533" s="2" t="s">
        <v>6985</v>
      </c>
      <c r="C6533" s="2">
        <v>28</v>
      </c>
      <c r="D6533" s="2" t="s">
        <v>457</v>
      </c>
      <c r="E6533" s="2"/>
      <c r="F6533" s="2"/>
      <c r="G6533" s="2"/>
      <c r="H6533" s="2"/>
    </row>
    <row r="6534" spans="2:8">
      <c r="B6534" s="2" t="s">
        <v>6986</v>
      </c>
      <c r="C6534" s="2">
        <v>31</v>
      </c>
      <c r="D6534" s="2" t="s">
        <v>457</v>
      </c>
      <c r="E6534" s="2"/>
      <c r="F6534" s="2"/>
      <c r="G6534" s="2"/>
      <c r="H6534" s="2"/>
    </row>
    <row r="6535" spans="2:8">
      <c r="B6535" s="2" t="s">
        <v>6987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6988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6989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6990</v>
      </c>
      <c r="C6538" s="2">
        <v>16</v>
      </c>
      <c r="D6538" s="2" t="s">
        <v>457</v>
      </c>
      <c r="E6538" s="2"/>
      <c r="F6538" s="2"/>
      <c r="G6538" s="2"/>
      <c r="H6538" s="2"/>
    </row>
    <row r="6539" spans="2:8">
      <c r="B6539" s="2" t="s">
        <v>6991</v>
      </c>
      <c r="C6539" s="2">
        <v>36</v>
      </c>
      <c r="D6539" s="2" t="s">
        <v>457</v>
      </c>
      <c r="E6539" s="2"/>
      <c r="F6539" s="2"/>
      <c r="G6539" s="2"/>
      <c r="H6539" s="2"/>
    </row>
    <row r="6540" spans="2:8">
      <c r="B6540" s="2" t="s">
        <v>6992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6993</v>
      </c>
      <c r="C6541" s="2">
        <v>24</v>
      </c>
      <c r="D6541" s="2" t="s">
        <v>457</v>
      </c>
      <c r="E6541" s="2"/>
      <c r="F6541" s="2"/>
      <c r="G6541" s="2"/>
      <c r="H6541" s="2"/>
    </row>
    <row r="6542" spans="2:8">
      <c r="B6542" s="2" t="s">
        <v>6994</v>
      </c>
      <c r="C6542" s="2">
        <v>31</v>
      </c>
      <c r="D6542" s="2" t="s">
        <v>457</v>
      </c>
      <c r="E6542" s="2"/>
      <c r="F6542" s="2"/>
      <c r="G6542" s="2"/>
      <c r="H6542" s="2"/>
    </row>
    <row r="6543" spans="2:8">
      <c r="B6543" s="2" t="s">
        <v>6995</v>
      </c>
      <c r="C6543" s="2">
        <v>29</v>
      </c>
      <c r="D6543" s="2" t="s">
        <v>457</v>
      </c>
      <c r="E6543" s="2"/>
      <c r="F6543" s="2"/>
      <c r="G6543" s="2"/>
      <c r="H6543" s="2"/>
    </row>
    <row r="6544" spans="2:8">
      <c r="B6544" s="2" t="s">
        <v>6996</v>
      </c>
      <c r="C6544" s="2">
        <v>30</v>
      </c>
      <c r="D6544" s="2" t="s">
        <v>457</v>
      </c>
      <c r="E6544" s="2"/>
      <c r="F6544" s="2"/>
      <c r="G6544" s="2"/>
      <c r="H6544" s="2"/>
    </row>
    <row r="6545" spans="2:8">
      <c r="B6545" s="2" t="s">
        <v>6997</v>
      </c>
      <c r="C6545" s="2">
        <v>33</v>
      </c>
      <c r="D6545" s="2" t="s">
        <v>457</v>
      </c>
      <c r="E6545" s="2"/>
      <c r="F6545" s="2"/>
      <c r="G6545" s="2"/>
      <c r="H6545" s="2"/>
    </row>
    <row r="6546" spans="2:8">
      <c r="B6546" s="2" t="s">
        <v>6998</v>
      </c>
      <c r="C6546" s="2">
        <v>35</v>
      </c>
      <c r="D6546" s="2" t="s">
        <v>457</v>
      </c>
      <c r="E6546" s="2"/>
      <c r="F6546" s="2"/>
      <c r="G6546" s="2"/>
      <c r="H6546" s="2"/>
    </row>
    <row r="6547" spans="2:8">
      <c r="B6547" s="2" t="s">
        <v>6999</v>
      </c>
      <c r="C6547" s="2">
        <v>29</v>
      </c>
      <c r="D6547" s="2" t="s">
        <v>457</v>
      </c>
      <c r="E6547" s="2"/>
      <c r="F6547" s="2"/>
      <c r="G6547" s="2"/>
      <c r="H6547" s="2"/>
    </row>
    <row r="6548" spans="2:8">
      <c r="B6548" s="2" t="s">
        <v>7000</v>
      </c>
      <c r="C6548" s="2">
        <v>35</v>
      </c>
      <c r="D6548" s="2" t="s">
        <v>457</v>
      </c>
      <c r="E6548" s="2"/>
      <c r="F6548" s="2"/>
      <c r="G6548" s="2"/>
      <c r="H6548" s="2"/>
    </row>
    <row r="6549" spans="2:8">
      <c r="B6549" s="2" t="s">
        <v>7001</v>
      </c>
      <c r="C6549" s="2">
        <v>42</v>
      </c>
      <c r="D6549" s="2" t="s">
        <v>457</v>
      </c>
      <c r="E6549" s="2"/>
      <c r="F6549" s="2"/>
      <c r="G6549" s="2"/>
      <c r="H6549" s="2"/>
    </row>
    <row r="6550" spans="2:8">
      <c r="B6550" s="2" t="s">
        <v>7002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7003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7004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7005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7006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7007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7008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7009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7010</v>
      </c>
      <c r="C6558" s="2">
        <v>30</v>
      </c>
      <c r="D6558" s="2" t="s">
        <v>457</v>
      </c>
      <c r="E6558" s="2"/>
      <c r="F6558" s="2"/>
      <c r="G6558" s="2"/>
      <c r="H6558" s="2"/>
    </row>
    <row r="6559" spans="2:8">
      <c r="B6559" s="2" t="s">
        <v>7011</v>
      </c>
      <c r="C6559" s="2">
        <v>31</v>
      </c>
      <c r="D6559" s="2" t="s">
        <v>457</v>
      </c>
      <c r="E6559" s="2"/>
      <c r="F6559" s="2"/>
      <c r="G6559" s="2"/>
      <c r="H6559" s="2"/>
    </row>
    <row r="6560" spans="2:8">
      <c r="B6560" s="2" t="s">
        <v>7012</v>
      </c>
      <c r="C6560" s="2">
        <v>31</v>
      </c>
      <c r="D6560" s="2" t="s">
        <v>457</v>
      </c>
      <c r="E6560" s="2"/>
      <c r="F6560" s="2"/>
      <c r="G6560" s="2"/>
      <c r="H6560" s="2"/>
    </row>
    <row r="6561" spans="2:8">
      <c r="B6561" s="2" t="s">
        <v>7013</v>
      </c>
      <c r="C6561" s="2">
        <v>33</v>
      </c>
      <c r="D6561" s="2" t="s">
        <v>457</v>
      </c>
      <c r="E6561" s="2"/>
      <c r="F6561" s="2"/>
      <c r="G6561" s="2"/>
      <c r="H6561" s="2"/>
    </row>
    <row r="6562" spans="2:8">
      <c r="B6562" s="2" t="s">
        <v>7014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7015</v>
      </c>
      <c r="C6563" s="2">
        <v>42</v>
      </c>
      <c r="D6563" s="2" t="s">
        <v>457</v>
      </c>
      <c r="E6563" s="2"/>
      <c r="F6563" s="2"/>
      <c r="G6563" s="2"/>
      <c r="H6563" s="2"/>
    </row>
    <row r="6564" spans="2:8">
      <c r="B6564" s="2" t="s">
        <v>7016</v>
      </c>
      <c r="C6564" s="2">
        <v>41</v>
      </c>
      <c r="D6564" s="2" t="s">
        <v>457</v>
      </c>
      <c r="E6564" s="2"/>
      <c r="F6564" s="2"/>
      <c r="G6564" s="2"/>
      <c r="H6564" s="2"/>
    </row>
    <row r="6565" spans="2:8">
      <c r="B6565" s="2" t="s">
        <v>7017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7018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7019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7020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7021</v>
      </c>
      <c r="C6569" s="2">
        <v>45</v>
      </c>
      <c r="D6569" s="2" t="s">
        <v>457</v>
      </c>
      <c r="E6569" s="2"/>
      <c r="F6569" s="2"/>
      <c r="G6569" s="2"/>
      <c r="H6569" s="2"/>
    </row>
    <row r="6570" spans="2:8">
      <c r="B6570" s="2" t="s">
        <v>7022</v>
      </c>
      <c r="C6570" s="2">
        <v>48</v>
      </c>
      <c r="D6570" s="2" t="s">
        <v>457</v>
      </c>
      <c r="E6570" s="2"/>
      <c r="F6570" s="2"/>
      <c r="G6570" s="2"/>
      <c r="H6570" s="2"/>
    </row>
    <row r="6571" spans="2:8">
      <c r="B6571" s="2" t="s">
        <v>7023</v>
      </c>
      <c r="C6571" s="2">
        <v>41</v>
      </c>
      <c r="D6571" s="2" t="s">
        <v>19</v>
      </c>
      <c r="E6571" s="2"/>
      <c r="F6571" s="2"/>
      <c r="G6571" s="2"/>
      <c r="H6571" s="2"/>
    </row>
    <row r="6572" spans="2:8">
      <c r="B6572" s="2" t="s">
        <v>7024</v>
      </c>
      <c r="C6572" s="2">
        <v>39</v>
      </c>
      <c r="D6572" s="2" t="s">
        <v>19</v>
      </c>
      <c r="E6572" s="2"/>
      <c r="F6572" s="2"/>
      <c r="G6572" s="2"/>
      <c r="H6572" s="2"/>
    </row>
    <row r="6573" spans="2:8">
      <c r="B6573" s="2" t="s">
        <v>7025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7026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7027</v>
      </c>
      <c r="C6575" s="2">
        <v>34</v>
      </c>
      <c r="D6575" s="2" t="s">
        <v>19</v>
      </c>
      <c r="E6575" s="2"/>
      <c r="F6575" s="2"/>
      <c r="G6575" s="2"/>
      <c r="H6575" s="2"/>
    </row>
    <row r="6576" spans="2:8">
      <c r="B6576" s="2" t="s">
        <v>7028</v>
      </c>
      <c r="C6576" s="2">
        <v>13</v>
      </c>
      <c r="D6576" s="2" t="s">
        <v>19</v>
      </c>
      <c r="E6576" s="2"/>
      <c r="F6576" s="2"/>
      <c r="G6576" s="2"/>
      <c r="H6576" s="2"/>
    </row>
    <row r="6577" spans="2:8">
      <c r="B6577" s="2" t="s">
        <v>7029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7030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7031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7032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7033</v>
      </c>
      <c r="C6581" s="2">
        <v>40</v>
      </c>
      <c r="D6581" s="2" t="s">
        <v>457</v>
      </c>
      <c r="E6581" s="2"/>
      <c r="F6581" s="2"/>
      <c r="G6581" s="2"/>
      <c r="H6581" s="2"/>
    </row>
    <row r="6582" spans="2:8">
      <c r="B6582" s="2" t="s">
        <v>7034</v>
      </c>
      <c r="C6582" s="2">
        <v>41</v>
      </c>
      <c r="D6582" s="2" t="s">
        <v>457</v>
      </c>
      <c r="E6582" s="2"/>
      <c r="F6582" s="2"/>
      <c r="G6582" s="2"/>
      <c r="H6582" s="2"/>
    </row>
    <row r="6583" spans="2:8">
      <c r="B6583" s="2" t="s">
        <v>7035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7036</v>
      </c>
      <c r="C6584" s="2">
        <v>20</v>
      </c>
      <c r="D6584" s="2" t="s">
        <v>19</v>
      </c>
      <c r="E6584" s="2"/>
      <c r="F6584" s="2"/>
      <c r="G6584" s="2"/>
      <c r="H6584" s="2"/>
    </row>
    <row r="6585" spans="2:8">
      <c r="B6585" s="2" t="s">
        <v>7037</v>
      </c>
      <c r="C6585" s="2">
        <v>38</v>
      </c>
      <c r="D6585" s="2" t="s">
        <v>457</v>
      </c>
      <c r="E6585" s="2"/>
      <c r="F6585" s="2"/>
      <c r="G6585" s="2"/>
      <c r="H6585" s="2"/>
    </row>
    <row r="6586" spans="2:8">
      <c r="B6586" s="2" t="s">
        <v>7038</v>
      </c>
      <c r="C6586" s="2">
        <v>39</v>
      </c>
      <c r="D6586" s="2" t="s">
        <v>457</v>
      </c>
      <c r="E6586" s="2"/>
      <c r="F6586" s="2"/>
      <c r="G6586" s="2"/>
      <c r="H6586" s="2"/>
    </row>
    <row r="6587" spans="2:8">
      <c r="B6587" s="2" t="s">
        <v>7039</v>
      </c>
      <c r="C6587" s="2">
        <v>39</v>
      </c>
      <c r="D6587" s="2" t="s">
        <v>457</v>
      </c>
      <c r="E6587" s="2"/>
      <c r="F6587" s="2"/>
      <c r="G6587" s="2"/>
      <c r="H6587" s="2"/>
    </row>
    <row r="6588" spans="2:8">
      <c r="B6588" s="2" t="s">
        <v>7040</v>
      </c>
      <c r="C6588" s="2">
        <v>41</v>
      </c>
      <c r="D6588" s="2" t="s">
        <v>457</v>
      </c>
      <c r="E6588" s="2"/>
      <c r="F6588" s="2"/>
      <c r="G6588" s="2"/>
      <c r="H6588" s="2"/>
    </row>
    <row r="6589" spans="2:8">
      <c r="B6589" s="2" t="s">
        <v>7041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7042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7043</v>
      </c>
      <c r="C6591" s="2">
        <v>35</v>
      </c>
      <c r="D6591" s="2" t="s">
        <v>457</v>
      </c>
      <c r="E6591" s="2"/>
      <c r="F6591" s="2"/>
      <c r="G6591" s="2"/>
      <c r="H6591" s="2"/>
    </row>
    <row r="6592" spans="2:8">
      <c r="B6592" s="2" t="s">
        <v>7044</v>
      </c>
      <c r="C6592" s="2">
        <v>35</v>
      </c>
      <c r="D6592" s="2" t="s">
        <v>457</v>
      </c>
      <c r="E6592" s="2"/>
      <c r="F6592" s="2"/>
      <c r="G6592" s="2"/>
      <c r="H6592" s="2"/>
    </row>
    <row r="6593" spans="2:8">
      <c r="B6593" s="2" t="s">
        <v>7045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7046</v>
      </c>
      <c r="C6594" s="2">
        <v>38</v>
      </c>
      <c r="D6594" s="2" t="s">
        <v>457</v>
      </c>
      <c r="E6594" s="2"/>
      <c r="F6594" s="2"/>
      <c r="G6594" s="2"/>
      <c r="H6594" s="2"/>
    </row>
    <row r="6595" spans="2:8">
      <c r="B6595" s="2" t="s">
        <v>7047</v>
      </c>
      <c r="C6595" s="2">
        <v>34</v>
      </c>
      <c r="D6595" s="2" t="s">
        <v>457</v>
      </c>
      <c r="E6595" s="2"/>
      <c r="F6595" s="2"/>
      <c r="G6595" s="2"/>
      <c r="H6595" s="2"/>
    </row>
    <row r="6596" spans="2:8">
      <c r="B6596" s="2" t="s">
        <v>7048</v>
      </c>
      <c r="C6596" s="2">
        <v>37</v>
      </c>
      <c r="D6596" s="2" t="s">
        <v>457</v>
      </c>
      <c r="E6596" s="2"/>
      <c r="F6596" s="2"/>
      <c r="G6596" s="2"/>
      <c r="H6596" s="2"/>
    </row>
    <row r="6597" spans="2:8">
      <c r="B6597" s="2" t="s">
        <v>7049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7050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7051</v>
      </c>
      <c r="C6599" s="2">
        <v>37</v>
      </c>
      <c r="D6599" s="2" t="s">
        <v>19</v>
      </c>
      <c r="E6599" s="2"/>
      <c r="F6599" s="2"/>
      <c r="G6599" s="2"/>
      <c r="H6599" s="2"/>
    </row>
    <row r="6600" spans="2:8">
      <c r="B6600" s="2" t="s">
        <v>7052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7053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7054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7055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7056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7057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7058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7059</v>
      </c>
      <c r="C6607" s="2">
        <v>29</v>
      </c>
      <c r="D6607" s="2" t="s">
        <v>457</v>
      </c>
      <c r="E6607" s="2"/>
      <c r="F6607" s="2"/>
      <c r="G6607" s="2"/>
      <c r="H6607" s="2"/>
    </row>
    <row r="6608" spans="2:8">
      <c r="B6608" s="2" t="s">
        <v>7060</v>
      </c>
      <c r="C6608" s="2">
        <v>30</v>
      </c>
      <c r="D6608" s="2" t="s">
        <v>457</v>
      </c>
      <c r="E6608" s="2"/>
      <c r="F6608" s="2"/>
      <c r="G6608" s="2"/>
      <c r="H6608" s="2"/>
    </row>
    <row r="6609" spans="2:8">
      <c r="B6609" s="2" t="s">
        <v>7061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7062</v>
      </c>
      <c r="C6610" s="2">
        <v>13</v>
      </c>
      <c r="D6610" s="2" t="s">
        <v>457</v>
      </c>
      <c r="E6610" s="2"/>
      <c r="F6610" s="2"/>
      <c r="G6610" s="2"/>
      <c r="H6610" s="2"/>
    </row>
    <row r="6611" spans="2:8">
      <c r="B6611" s="2" t="s">
        <v>7063</v>
      </c>
      <c r="C6611" s="2">
        <v>38</v>
      </c>
      <c r="D6611" s="2" t="s">
        <v>457</v>
      </c>
      <c r="E6611" s="2"/>
      <c r="F6611" s="2"/>
      <c r="G6611" s="2"/>
      <c r="H6611" s="2"/>
    </row>
    <row r="6612" spans="2:8">
      <c r="B6612" s="2" t="s">
        <v>7064</v>
      </c>
      <c r="C6612" s="2">
        <v>38</v>
      </c>
      <c r="D6612" s="2" t="s">
        <v>457</v>
      </c>
      <c r="E6612" s="2"/>
      <c r="F6612" s="2"/>
      <c r="G6612" s="2"/>
      <c r="H6612" s="2"/>
    </row>
    <row r="6613" spans="2:8">
      <c r="B6613" s="2" t="s">
        <v>7065</v>
      </c>
      <c r="C6613" s="2">
        <v>13</v>
      </c>
      <c r="D6613" s="2" t="s">
        <v>457</v>
      </c>
      <c r="E6613" s="2"/>
      <c r="F6613" s="2"/>
      <c r="G6613" s="2"/>
      <c r="H6613" s="2"/>
    </row>
    <row r="6614" spans="2:8">
      <c r="B6614" s="2" t="s">
        <v>7066</v>
      </c>
      <c r="C6614" s="2">
        <v>42</v>
      </c>
      <c r="D6614" s="2" t="s">
        <v>457</v>
      </c>
      <c r="E6614" s="2"/>
      <c r="F6614" s="2"/>
      <c r="G6614" s="2"/>
      <c r="H6614" s="2"/>
    </row>
    <row r="6615" spans="2:8">
      <c r="B6615" s="2" t="s">
        <v>7067</v>
      </c>
      <c r="C6615" s="2">
        <v>44</v>
      </c>
      <c r="D6615" s="2" t="s">
        <v>457</v>
      </c>
      <c r="E6615" s="2"/>
      <c r="F6615" s="2"/>
      <c r="G6615" s="2"/>
      <c r="H6615" s="2"/>
    </row>
    <row r="6616" spans="2:8">
      <c r="B6616" s="2" t="s">
        <v>7068</v>
      </c>
      <c r="C6616" s="2">
        <v>43</v>
      </c>
      <c r="D6616" s="2" t="s">
        <v>457</v>
      </c>
      <c r="E6616" s="2"/>
      <c r="F6616" s="2"/>
      <c r="G6616" s="2"/>
      <c r="H6616" s="2"/>
    </row>
    <row r="6617" spans="2:8">
      <c r="B6617" s="2" t="s">
        <v>7069</v>
      </c>
      <c r="C6617" s="2">
        <v>37</v>
      </c>
      <c r="D6617" s="2" t="s">
        <v>457</v>
      </c>
      <c r="E6617" s="2"/>
      <c r="F6617" s="2"/>
      <c r="G6617" s="2"/>
      <c r="H6617" s="2"/>
    </row>
    <row r="6618" spans="2:8">
      <c r="B6618" s="2" t="s">
        <v>7070</v>
      </c>
      <c r="C6618" s="2">
        <v>41</v>
      </c>
      <c r="D6618" s="2" t="s">
        <v>457</v>
      </c>
      <c r="E6618" s="2"/>
      <c r="F6618" s="2"/>
      <c r="G6618" s="2"/>
      <c r="H6618" s="2"/>
    </row>
    <row r="6619" spans="2:8">
      <c r="B6619" s="2" t="s">
        <v>7071</v>
      </c>
      <c r="C6619" s="2">
        <v>42</v>
      </c>
      <c r="D6619" s="2" t="s">
        <v>457</v>
      </c>
      <c r="E6619" s="2"/>
      <c r="F6619" s="2"/>
      <c r="G6619" s="2"/>
      <c r="H6619" s="2"/>
    </row>
    <row r="6620" spans="2:8">
      <c r="B6620" s="2" t="s">
        <v>7072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7073</v>
      </c>
      <c r="C6621" s="2">
        <v>17</v>
      </c>
      <c r="D6621" s="2" t="s">
        <v>19</v>
      </c>
      <c r="E6621" s="2"/>
      <c r="F6621" s="2"/>
      <c r="G6621" s="2"/>
      <c r="H6621" s="2"/>
    </row>
    <row r="6622" spans="2:8">
      <c r="B6622" s="2" t="s">
        <v>7074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7075</v>
      </c>
      <c r="C6623" s="2">
        <v>18</v>
      </c>
      <c r="D6623" s="2" t="s">
        <v>19</v>
      </c>
      <c r="E6623" s="2"/>
      <c r="F6623" s="2"/>
      <c r="G6623" s="2"/>
      <c r="H6623" s="2"/>
    </row>
    <row r="6624" spans="2:8">
      <c r="B6624" s="2" t="s">
        <v>7076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7077</v>
      </c>
      <c r="C6625" s="2">
        <v>19</v>
      </c>
      <c r="D6625" s="2" t="s">
        <v>19</v>
      </c>
      <c r="E6625" s="2"/>
      <c r="F6625" s="2"/>
      <c r="G6625" s="2"/>
      <c r="H6625" s="2"/>
    </row>
    <row r="6626" spans="2:8">
      <c r="B6626" s="2" t="s">
        <v>7078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7079</v>
      </c>
      <c r="C6627" s="2">
        <v>38</v>
      </c>
      <c r="D6627" s="2" t="s">
        <v>457</v>
      </c>
      <c r="E6627" s="2"/>
      <c r="F6627" s="2"/>
      <c r="G6627" s="2"/>
      <c r="H6627" s="2"/>
    </row>
    <row r="6628" spans="2:8">
      <c r="B6628" s="2" t="s">
        <v>7080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7081</v>
      </c>
      <c r="C6629" s="2">
        <v>34</v>
      </c>
      <c r="D6629" s="2" t="s">
        <v>457</v>
      </c>
      <c r="E6629" s="2"/>
      <c r="F6629" s="2"/>
      <c r="G6629" s="2"/>
      <c r="H6629" s="2"/>
    </row>
    <row r="6630" spans="2:8">
      <c r="B6630" s="2" t="s">
        <v>7082</v>
      </c>
      <c r="C6630" s="2">
        <v>33</v>
      </c>
      <c r="D6630" s="2" t="s">
        <v>457</v>
      </c>
      <c r="E6630" s="2"/>
      <c r="F6630" s="2"/>
      <c r="G6630" s="2"/>
      <c r="H6630" s="2"/>
    </row>
    <row r="6631" spans="2:8">
      <c r="B6631" s="2" t="s">
        <v>7083</v>
      </c>
      <c r="C6631" s="2">
        <v>34</v>
      </c>
      <c r="D6631" s="2" t="s">
        <v>457</v>
      </c>
      <c r="E6631" s="2"/>
      <c r="F6631" s="2"/>
      <c r="G6631" s="2"/>
      <c r="H6631" s="2"/>
    </row>
    <row r="6632" spans="2:8">
      <c r="B6632" s="2" t="s">
        <v>7084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7085</v>
      </c>
      <c r="C6633" s="2">
        <v>32</v>
      </c>
      <c r="D6633" s="2" t="s">
        <v>457</v>
      </c>
      <c r="E6633" s="2"/>
      <c r="F6633" s="2"/>
      <c r="G6633" s="2"/>
      <c r="H6633" s="2"/>
    </row>
    <row r="6634" spans="2:8">
      <c r="B6634" s="2" t="s">
        <v>7086</v>
      </c>
      <c r="C6634" s="2">
        <v>34</v>
      </c>
      <c r="D6634" s="2" t="s">
        <v>457</v>
      </c>
      <c r="E6634" s="2"/>
      <c r="F6634" s="2"/>
      <c r="G6634" s="2"/>
      <c r="H6634" s="2"/>
    </row>
    <row r="6635" spans="2:8">
      <c r="B6635" s="2" t="s">
        <v>7087</v>
      </c>
      <c r="C6635" s="2">
        <v>33</v>
      </c>
      <c r="D6635" s="2" t="s">
        <v>457</v>
      </c>
      <c r="E6635" s="2"/>
      <c r="F6635" s="2"/>
      <c r="G6635" s="2"/>
      <c r="H6635" s="2"/>
    </row>
    <row r="6636" spans="2:8">
      <c r="B6636" s="2" t="s">
        <v>7088</v>
      </c>
      <c r="C6636" s="2">
        <v>41</v>
      </c>
      <c r="D6636" s="2" t="s">
        <v>457</v>
      </c>
      <c r="E6636" s="2"/>
      <c r="F6636" s="2"/>
      <c r="G6636" s="2"/>
      <c r="H6636" s="2"/>
    </row>
    <row r="6637" spans="2:8">
      <c r="B6637" s="2" t="s">
        <v>7089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7090</v>
      </c>
      <c r="C6638" s="2">
        <v>41</v>
      </c>
      <c r="D6638" s="2" t="s">
        <v>19</v>
      </c>
      <c r="E6638" s="2"/>
      <c r="F6638" s="2"/>
      <c r="G6638" s="2"/>
      <c r="H6638" s="2"/>
    </row>
    <row r="6639" spans="2:8">
      <c r="B6639" s="2" t="s">
        <v>7091</v>
      </c>
      <c r="C6639" s="2">
        <v>39</v>
      </c>
      <c r="D6639" s="2" t="s">
        <v>19</v>
      </c>
      <c r="E6639" s="2"/>
      <c r="F6639" s="2"/>
      <c r="G6639" s="2"/>
      <c r="H6639" s="2"/>
    </row>
    <row r="6640" spans="2:8">
      <c r="B6640" s="2" t="s">
        <v>7092</v>
      </c>
      <c r="C6640" s="2">
        <v>45</v>
      </c>
      <c r="D6640" s="2" t="s">
        <v>19</v>
      </c>
      <c r="E6640" s="2"/>
      <c r="F6640" s="2"/>
      <c r="G6640" s="2"/>
      <c r="H6640" s="2"/>
    </row>
    <row r="6641" spans="2:8">
      <c r="B6641" s="2" t="s">
        <v>7093</v>
      </c>
      <c r="C6641" s="2">
        <v>37</v>
      </c>
      <c r="D6641" s="2" t="s">
        <v>19</v>
      </c>
      <c r="E6641" s="2"/>
      <c r="F6641" s="2"/>
      <c r="G6641" s="2"/>
      <c r="H6641" s="2"/>
    </row>
    <row r="6642" spans="2:8">
      <c r="B6642" s="2" t="s">
        <v>7094</v>
      </c>
      <c r="C6642" s="2">
        <v>38</v>
      </c>
      <c r="D6642" s="2" t="s">
        <v>457</v>
      </c>
      <c r="E6642" s="2"/>
      <c r="F6642" s="2"/>
      <c r="G6642" s="2"/>
      <c r="H6642" s="2"/>
    </row>
    <row r="6643" spans="2:8">
      <c r="B6643" s="2" t="s">
        <v>7095</v>
      </c>
      <c r="C6643" s="2">
        <v>37</v>
      </c>
      <c r="D6643" s="2" t="s">
        <v>457</v>
      </c>
      <c r="E6643" s="2"/>
      <c r="F6643" s="2"/>
      <c r="G6643" s="2"/>
      <c r="H6643" s="2"/>
    </row>
    <row r="6644" spans="2:8">
      <c r="B6644" s="2" t="s">
        <v>7096</v>
      </c>
      <c r="C6644" s="2">
        <v>38</v>
      </c>
      <c r="D6644" s="2" t="s">
        <v>457</v>
      </c>
      <c r="E6644" s="2"/>
      <c r="F6644" s="2"/>
      <c r="G6644" s="2"/>
      <c r="H6644" s="2"/>
    </row>
    <row r="6645" spans="2:8">
      <c r="B6645" s="2" t="s">
        <v>7097</v>
      </c>
      <c r="C6645" s="2">
        <v>41</v>
      </c>
      <c r="D6645" s="2" t="s">
        <v>457</v>
      </c>
      <c r="E6645" s="2"/>
      <c r="F6645" s="2"/>
      <c r="G6645" s="2"/>
      <c r="H6645" s="2"/>
    </row>
    <row r="6646" spans="2:8">
      <c r="B6646" s="2" t="s">
        <v>7098</v>
      </c>
      <c r="C6646" s="2">
        <v>44</v>
      </c>
      <c r="D6646" s="2" t="s">
        <v>457</v>
      </c>
      <c r="E6646" s="2"/>
      <c r="F6646" s="2"/>
      <c r="G6646" s="2"/>
      <c r="H6646" s="2"/>
    </row>
    <row r="6647" spans="2:8">
      <c r="B6647" s="2" t="s">
        <v>7099</v>
      </c>
      <c r="C6647" s="2">
        <v>45</v>
      </c>
      <c r="D6647" s="2" t="s">
        <v>457</v>
      </c>
      <c r="E6647" s="2"/>
      <c r="F6647" s="2"/>
      <c r="G6647" s="2"/>
      <c r="H6647" s="2"/>
    </row>
    <row r="6648" spans="2:8">
      <c r="B6648" s="2" t="s">
        <v>7100</v>
      </c>
      <c r="C6648" s="2">
        <v>15</v>
      </c>
      <c r="D6648" s="2" t="s">
        <v>457</v>
      </c>
      <c r="E6648" s="2"/>
      <c r="F6648" s="2"/>
      <c r="G6648" s="2"/>
      <c r="H6648" s="2"/>
    </row>
    <row r="6649" spans="2:8">
      <c r="B6649" s="2" t="s">
        <v>7101</v>
      </c>
      <c r="C6649" s="2">
        <v>34</v>
      </c>
      <c r="D6649" s="2" t="s">
        <v>19</v>
      </c>
      <c r="E6649" s="2"/>
      <c r="F6649" s="2"/>
      <c r="G6649" s="2"/>
      <c r="H6649" s="2"/>
    </row>
    <row r="6650" spans="2:8">
      <c r="B6650" s="2" t="s">
        <v>7102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7103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7104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7105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7106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7107</v>
      </c>
      <c r="C6655" s="2">
        <v>30</v>
      </c>
      <c r="D6655" s="2" t="s">
        <v>457</v>
      </c>
      <c r="E6655" s="2"/>
      <c r="F6655" s="2"/>
      <c r="G6655" s="2"/>
      <c r="H6655" s="2"/>
    </row>
    <row r="6656" spans="2:8">
      <c r="B6656" s="2" t="s">
        <v>7108</v>
      </c>
      <c r="C6656" s="2">
        <v>31</v>
      </c>
      <c r="D6656" s="2" t="s">
        <v>457</v>
      </c>
      <c r="E6656" s="2"/>
      <c r="F6656" s="2"/>
      <c r="G6656" s="2"/>
      <c r="H6656" s="2"/>
    </row>
    <row r="6657" spans="2:8">
      <c r="B6657" s="2" t="s">
        <v>7109</v>
      </c>
      <c r="C6657" s="2">
        <v>23</v>
      </c>
      <c r="D6657" s="2" t="s">
        <v>457</v>
      </c>
      <c r="E6657" s="2"/>
      <c r="F6657" s="2"/>
      <c r="G6657" s="2"/>
      <c r="H6657" s="2"/>
    </row>
    <row r="6658" spans="2:8">
      <c r="B6658" s="2" t="s">
        <v>7110</v>
      </c>
      <c r="C6658" s="2">
        <v>26</v>
      </c>
      <c r="D6658" s="2" t="s">
        <v>457</v>
      </c>
      <c r="E6658" s="2"/>
      <c r="F6658" s="2"/>
      <c r="G6658" s="2"/>
      <c r="H6658" s="2"/>
    </row>
    <row r="6659" spans="2:8">
      <c r="B6659" s="2" t="s">
        <v>7111</v>
      </c>
      <c r="C6659" s="2">
        <v>26</v>
      </c>
      <c r="D6659" s="2" t="s">
        <v>457</v>
      </c>
      <c r="E6659" s="2"/>
      <c r="F6659" s="2"/>
      <c r="G6659" s="2"/>
      <c r="H6659" s="2"/>
    </row>
    <row r="6660" spans="2:8">
      <c r="B6660" s="2" t="s">
        <v>7112</v>
      </c>
      <c r="C6660" s="2">
        <v>27</v>
      </c>
      <c r="D6660" s="2" t="s">
        <v>457</v>
      </c>
      <c r="E6660" s="2"/>
      <c r="F6660" s="2"/>
      <c r="G6660" s="2"/>
      <c r="H6660" s="2"/>
    </row>
    <row r="6661" spans="2:8">
      <c r="B6661" s="2" t="s">
        <v>7113</v>
      </c>
      <c r="C6661" s="2">
        <v>29</v>
      </c>
      <c r="D6661" s="2" t="s">
        <v>457</v>
      </c>
      <c r="E6661" s="2"/>
      <c r="F6661" s="2"/>
      <c r="G6661" s="2"/>
      <c r="H6661" s="2"/>
    </row>
    <row r="6662" spans="2:8">
      <c r="B6662" s="2" t="s">
        <v>7114</v>
      </c>
      <c r="C6662" s="2">
        <v>27</v>
      </c>
      <c r="D6662" s="2" t="s">
        <v>457</v>
      </c>
      <c r="E6662" s="2"/>
      <c r="F6662" s="2"/>
      <c r="G6662" s="2"/>
      <c r="H6662" s="2"/>
    </row>
    <row r="6663" spans="2:8">
      <c r="B6663" s="2" t="s">
        <v>7115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7116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7117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7118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7119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7120</v>
      </c>
      <c r="C6668" s="2">
        <v>33</v>
      </c>
      <c r="D6668" s="2" t="s">
        <v>457</v>
      </c>
      <c r="E6668" s="2"/>
      <c r="F6668" s="2"/>
      <c r="G6668" s="2"/>
      <c r="H6668" s="2"/>
    </row>
    <row r="6669" spans="2:8">
      <c r="B6669" s="2" t="s">
        <v>7121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7122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7123</v>
      </c>
      <c r="C6671" s="2">
        <v>39</v>
      </c>
      <c r="D6671" s="2" t="s">
        <v>19</v>
      </c>
      <c r="E6671" s="2"/>
      <c r="F6671" s="2"/>
      <c r="G6671" s="2"/>
      <c r="H6671" s="2"/>
    </row>
    <row r="6672" spans="2:8">
      <c r="B6672" s="2" t="s">
        <v>7124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7125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7126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7127</v>
      </c>
      <c r="C6675" s="2">
        <v>41</v>
      </c>
      <c r="D6675" s="2" t="s">
        <v>457</v>
      </c>
      <c r="E6675" s="2"/>
      <c r="F6675" s="2"/>
      <c r="G6675" s="2"/>
      <c r="H6675" s="2"/>
    </row>
    <row r="6676" spans="2:8">
      <c r="B6676" s="2" t="s">
        <v>7128</v>
      </c>
      <c r="C6676" s="2">
        <v>36</v>
      </c>
      <c r="D6676" s="2" t="s">
        <v>457</v>
      </c>
      <c r="E6676" s="2"/>
      <c r="F6676" s="2"/>
      <c r="G6676" s="2"/>
      <c r="H6676" s="2"/>
    </row>
    <row r="6677" spans="2:8">
      <c r="B6677" s="2" t="s">
        <v>7129</v>
      </c>
      <c r="C6677" s="2">
        <v>38</v>
      </c>
      <c r="D6677" s="2" t="s">
        <v>457</v>
      </c>
      <c r="E6677" s="2"/>
      <c r="F6677" s="2"/>
      <c r="G6677" s="2"/>
      <c r="H6677" s="2"/>
    </row>
    <row r="6678" spans="2:8">
      <c r="B6678" s="2" t="s">
        <v>7130</v>
      </c>
      <c r="C6678" s="2">
        <v>41</v>
      </c>
      <c r="D6678" s="2" t="s">
        <v>457</v>
      </c>
      <c r="E6678" s="2"/>
      <c r="F6678" s="2"/>
      <c r="G6678" s="2"/>
      <c r="H6678" s="2"/>
    </row>
    <row r="6679" spans="2:8">
      <c r="B6679" s="2" t="s">
        <v>7131</v>
      </c>
      <c r="C6679" s="2">
        <v>36</v>
      </c>
      <c r="D6679" s="2" t="s">
        <v>457</v>
      </c>
      <c r="E6679" s="2"/>
      <c r="F6679" s="2"/>
      <c r="G6679" s="2"/>
      <c r="H6679" s="2"/>
    </row>
    <row r="6680" spans="2:8">
      <c r="B6680" s="2" t="s">
        <v>7132</v>
      </c>
      <c r="C6680" s="2">
        <v>41</v>
      </c>
      <c r="D6680" s="2" t="s">
        <v>457</v>
      </c>
      <c r="E6680" s="2"/>
      <c r="F6680" s="2"/>
      <c r="G6680" s="2"/>
      <c r="H6680" s="2"/>
    </row>
    <row r="6681" spans="2:8">
      <c r="B6681" s="2" t="s">
        <v>7133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7134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7135</v>
      </c>
      <c r="C6683" s="2">
        <v>36</v>
      </c>
      <c r="D6683" s="2" t="s">
        <v>457</v>
      </c>
      <c r="E6683" s="2"/>
      <c r="F6683" s="2"/>
      <c r="G6683" s="2"/>
      <c r="H6683" s="2"/>
    </row>
    <row r="6684" spans="2:8">
      <c r="B6684" s="2" t="s">
        <v>7136</v>
      </c>
      <c r="C6684" s="2">
        <v>38</v>
      </c>
      <c r="D6684" s="2" t="s">
        <v>457</v>
      </c>
      <c r="E6684" s="2"/>
      <c r="F6684" s="2"/>
      <c r="G6684" s="2"/>
      <c r="H6684" s="2"/>
    </row>
    <row r="6685" spans="2:8">
      <c r="B6685" s="2" t="s">
        <v>7137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7138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7139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7140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7141</v>
      </c>
      <c r="C6689" s="2">
        <v>9</v>
      </c>
      <c r="D6689" s="2" t="s">
        <v>19</v>
      </c>
      <c r="E6689" s="2"/>
      <c r="F6689" s="2"/>
      <c r="G6689" s="2"/>
      <c r="H6689" s="2"/>
    </row>
    <row r="6690" spans="2:8">
      <c r="B6690" s="2" t="s">
        <v>7142</v>
      </c>
      <c r="C6690" s="2">
        <v>7</v>
      </c>
      <c r="D6690" s="2" t="s">
        <v>19</v>
      </c>
      <c r="E6690" s="2"/>
      <c r="F6690" s="2"/>
      <c r="G6690" s="2"/>
      <c r="H6690" s="2"/>
    </row>
    <row r="6691" spans="2:8">
      <c r="B6691" s="2" t="s">
        <v>7143</v>
      </c>
      <c r="C6691" s="2">
        <v>7</v>
      </c>
      <c r="D6691" s="2" t="s">
        <v>19</v>
      </c>
      <c r="E6691" s="2"/>
      <c r="F6691" s="2"/>
      <c r="G6691" s="2"/>
      <c r="H6691" s="2"/>
    </row>
    <row r="6692" spans="2:8">
      <c r="B6692" s="2" t="s">
        <v>7144</v>
      </c>
      <c r="C6692" s="2">
        <v>7</v>
      </c>
      <c r="D6692" s="2" t="s">
        <v>19</v>
      </c>
      <c r="E6692" s="2"/>
      <c r="F6692" s="2"/>
      <c r="G6692" s="2"/>
      <c r="H6692" s="2"/>
    </row>
    <row r="6693" spans="2:8">
      <c r="B6693" s="2" t="s">
        <v>7145</v>
      </c>
      <c r="C6693" s="2">
        <v>12</v>
      </c>
      <c r="D6693" s="2" t="s">
        <v>457</v>
      </c>
      <c r="E6693" s="2"/>
      <c r="F6693" s="2"/>
      <c r="G6693" s="2"/>
      <c r="H6693" s="2"/>
    </row>
    <row r="6694" spans="2:8">
      <c r="B6694" s="2" t="s">
        <v>7146</v>
      </c>
      <c r="C6694" s="2">
        <v>14</v>
      </c>
      <c r="D6694" s="2" t="s">
        <v>457</v>
      </c>
      <c r="E6694" s="2"/>
      <c r="F6694" s="2"/>
      <c r="G6694" s="2"/>
      <c r="H6694" s="2"/>
    </row>
    <row r="6695" spans="2:8">
      <c r="B6695" s="2" t="s">
        <v>7147</v>
      </c>
      <c r="C6695" s="2">
        <v>39</v>
      </c>
      <c r="D6695" s="2" t="s">
        <v>457</v>
      </c>
      <c r="E6695" s="2"/>
      <c r="F6695" s="2"/>
      <c r="G6695" s="2"/>
      <c r="H6695" s="2"/>
    </row>
    <row r="6696" spans="2:8">
      <c r="B6696" s="2" t="s">
        <v>7148</v>
      </c>
      <c r="C6696" s="2">
        <v>41</v>
      </c>
      <c r="D6696" s="2" t="s">
        <v>457</v>
      </c>
      <c r="E6696" s="2"/>
      <c r="F6696" s="2"/>
      <c r="G6696" s="2"/>
      <c r="H6696" s="2"/>
    </row>
    <row r="6697" spans="2:8">
      <c r="B6697" s="2" t="s">
        <v>7149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7150</v>
      </c>
      <c r="C6698" s="2">
        <v>32</v>
      </c>
      <c r="D6698" s="2" t="s">
        <v>457</v>
      </c>
      <c r="E6698" s="2"/>
      <c r="F6698" s="2"/>
      <c r="G6698" s="2"/>
      <c r="H6698" s="2"/>
    </row>
    <row r="6699" spans="2:8">
      <c r="B6699" s="2" t="s">
        <v>7151</v>
      </c>
      <c r="C6699" s="2">
        <v>27</v>
      </c>
      <c r="D6699" s="2" t="s">
        <v>457</v>
      </c>
      <c r="E6699" s="2"/>
      <c r="F6699" s="2"/>
      <c r="G6699" s="2"/>
      <c r="H6699" s="2"/>
    </row>
    <row r="6700" spans="2:8">
      <c r="B6700" s="2" t="s">
        <v>7152</v>
      </c>
      <c r="C6700" s="2">
        <v>31</v>
      </c>
      <c r="D6700" s="2" t="s">
        <v>457</v>
      </c>
      <c r="E6700" s="2"/>
      <c r="F6700" s="2"/>
      <c r="G6700" s="2"/>
      <c r="H6700" s="2"/>
    </row>
    <row r="6701" spans="2:8">
      <c r="B6701" s="2" t="s">
        <v>7153</v>
      </c>
      <c r="C6701" s="2">
        <v>33</v>
      </c>
      <c r="D6701" s="2" t="s">
        <v>457</v>
      </c>
      <c r="E6701" s="2"/>
      <c r="F6701" s="2"/>
      <c r="G6701" s="2"/>
      <c r="H6701" s="2"/>
    </row>
    <row r="6702" spans="2:8">
      <c r="B6702" s="2" t="s">
        <v>7154</v>
      </c>
      <c r="C6702" s="2">
        <v>33</v>
      </c>
      <c r="D6702" s="2" t="s">
        <v>457</v>
      </c>
      <c r="E6702" s="2"/>
      <c r="F6702" s="2"/>
      <c r="G6702" s="2"/>
      <c r="H6702" s="2"/>
    </row>
    <row r="6703" spans="2:8">
      <c r="B6703" s="2" t="s">
        <v>7155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7156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7157</v>
      </c>
      <c r="C6705" s="2">
        <v>22</v>
      </c>
      <c r="D6705" s="2" t="s">
        <v>19</v>
      </c>
      <c r="E6705" s="2"/>
      <c r="F6705" s="2"/>
      <c r="G6705" s="2"/>
      <c r="H6705" s="2"/>
    </row>
    <row r="6706" spans="2:8">
      <c r="B6706" s="2" t="s">
        <v>7158</v>
      </c>
      <c r="C6706" s="2">
        <v>34</v>
      </c>
      <c r="D6706" s="2" t="s">
        <v>457</v>
      </c>
      <c r="E6706" s="2"/>
      <c r="F6706" s="2"/>
      <c r="G6706" s="2"/>
      <c r="H6706" s="2"/>
    </row>
    <row r="6707" spans="2:8">
      <c r="B6707" s="2" t="s">
        <v>7159</v>
      </c>
      <c r="C6707" s="2">
        <v>36</v>
      </c>
      <c r="D6707" s="2" t="s">
        <v>457</v>
      </c>
      <c r="E6707" s="2"/>
      <c r="F6707" s="2"/>
      <c r="G6707" s="2"/>
      <c r="H6707" s="2"/>
    </row>
    <row r="6708" spans="2:8">
      <c r="B6708" s="2" t="s">
        <v>7160</v>
      </c>
      <c r="C6708" s="2">
        <v>38</v>
      </c>
      <c r="D6708" s="2" t="s">
        <v>457</v>
      </c>
      <c r="E6708" s="2"/>
      <c r="F6708" s="2"/>
      <c r="G6708" s="2"/>
      <c r="H6708" s="2"/>
    </row>
    <row r="6709" spans="2:8">
      <c r="B6709" s="2" t="s">
        <v>7161</v>
      </c>
      <c r="C6709" s="2">
        <v>33</v>
      </c>
      <c r="D6709" s="2" t="s">
        <v>457</v>
      </c>
      <c r="E6709" s="2"/>
      <c r="F6709" s="2"/>
      <c r="G6709" s="2"/>
      <c r="H6709" s="2"/>
    </row>
    <row r="6710" spans="2:8">
      <c r="B6710" s="2" t="s">
        <v>7162</v>
      </c>
      <c r="C6710" s="2">
        <v>35</v>
      </c>
      <c r="D6710" s="2" t="s">
        <v>457</v>
      </c>
      <c r="E6710" s="2"/>
      <c r="F6710" s="2"/>
      <c r="G6710" s="2"/>
      <c r="H6710" s="2"/>
    </row>
    <row r="6711" spans="2:8">
      <c r="B6711" s="2" t="s">
        <v>7163</v>
      </c>
      <c r="C6711" s="2">
        <v>38</v>
      </c>
      <c r="D6711" s="2" t="s">
        <v>457</v>
      </c>
      <c r="E6711" s="2"/>
      <c r="F6711" s="2"/>
      <c r="G6711" s="2"/>
      <c r="H6711" s="2"/>
    </row>
    <row r="6712" spans="2:8">
      <c r="B6712" s="2" t="s">
        <v>7164</v>
      </c>
      <c r="C6712" s="2">
        <v>37</v>
      </c>
      <c r="D6712" s="2" t="s">
        <v>19</v>
      </c>
      <c r="E6712" s="2"/>
      <c r="F6712" s="2"/>
      <c r="G6712" s="2"/>
      <c r="H6712" s="2"/>
    </row>
    <row r="6713" spans="2:8">
      <c r="B6713" s="2" t="s">
        <v>7165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7166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7167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7168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7169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7170</v>
      </c>
      <c r="C6718" s="2">
        <v>21</v>
      </c>
      <c r="D6718" s="2" t="s">
        <v>19</v>
      </c>
      <c r="E6718" s="2"/>
      <c r="F6718" s="2"/>
      <c r="G6718" s="2"/>
      <c r="H6718" s="2"/>
    </row>
    <row r="6719" spans="2:8">
      <c r="B6719" s="2" t="s">
        <v>7171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7172</v>
      </c>
      <c r="C6720" s="2">
        <v>18</v>
      </c>
      <c r="D6720" s="2" t="s">
        <v>19</v>
      </c>
      <c r="E6720" s="2"/>
      <c r="F6720" s="2"/>
      <c r="G6720" s="2"/>
      <c r="H6720" s="2"/>
    </row>
    <row r="6721" spans="2:8">
      <c r="B6721" s="2" t="s">
        <v>7173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7174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7175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7176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7177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7178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7179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7180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7181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7182</v>
      </c>
      <c r="C6730" s="2">
        <v>29</v>
      </c>
      <c r="D6730" s="2" t="s">
        <v>457</v>
      </c>
      <c r="E6730" s="2"/>
      <c r="F6730" s="2"/>
      <c r="G6730" s="2"/>
      <c r="H6730" s="2"/>
    </row>
    <row r="6731" spans="2:8">
      <c r="B6731" s="2" t="s">
        <v>7183</v>
      </c>
      <c r="C6731" s="2">
        <v>30</v>
      </c>
      <c r="D6731" s="2" t="s">
        <v>457</v>
      </c>
      <c r="E6731" s="2"/>
      <c r="F6731" s="2"/>
      <c r="G6731" s="2"/>
      <c r="H6731" s="2"/>
    </row>
    <row r="6732" spans="2:8">
      <c r="B6732" s="2" t="s">
        <v>7184</v>
      </c>
      <c r="C6732" s="2">
        <v>20</v>
      </c>
      <c r="D6732" s="2" t="s">
        <v>457</v>
      </c>
      <c r="E6732" s="2"/>
      <c r="F6732" s="2"/>
      <c r="G6732" s="2"/>
      <c r="H6732" s="2"/>
    </row>
    <row r="6733" spans="2:8">
      <c r="B6733" s="2" t="s">
        <v>7185</v>
      </c>
      <c r="C6733" s="2">
        <v>26</v>
      </c>
      <c r="D6733" s="2" t="s">
        <v>457</v>
      </c>
      <c r="E6733" s="2"/>
      <c r="F6733" s="2"/>
      <c r="G6733" s="2"/>
      <c r="H6733" s="2"/>
    </row>
    <row r="6734" spans="2:8">
      <c r="B6734" s="2" t="s">
        <v>7186</v>
      </c>
      <c r="C6734" s="2">
        <v>31</v>
      </c>
      <c r="D6734" s="2" t="s">
        <v>457</v>
      </c>
      <c r="E6734" s="2"/>
      <c r="F6734" s="2"/>
      <c r="G6734" s="2"/>
      <c r="H6734" s="2"/>
    </row>
    <row r="6735" spans="2:8">
      <c r="B6735" s="2" t="s">
        <v>7187</v>
      </c>
      <c r="C6735" s="2">
        <v>33</v>
      </c>
      <c r="D6735" s="2" t="s">
        <v>457</v>
      </c>
      <c r="E6735" s="2"/>
      <c r="F6735" s="2"/>
      <c r="G6735" s="2"/>
      <c r="H6735" s="2"/>
    </row>
    <row r="6736" spans="2:8">
      <c r="B6736" s="2" t="s">
        <v>7188</v>
      </c>
      <c r="C6736" s="2">
        <v>40</v>
      </c>
      <c r="D6736" s="2" t="s">
        <v>19</v>
      </c>
      <c r="E6736" s="2"/>
      <c r="F6736" s="2"/>
      <c r="G6736" s="2"/>
      <c r="H6736" s="2"/>
    </row>
    <row r="6737" spans="2:8">
      <c r="B6737" s="2" t="s">
        <v>7189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7190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7191</v>
      </c>
      <c r="C6739" s="2">
        <v>35</v>
      </c>
      <c r="D6739" s="2" t="s">
        <v>457</v>
      </c>
      <c r="E6739" s="2"/>
      <c r="F6739" s="2"/>
      <c r="G6739" s="2"/>
      <c r="H6739" s="2"/>
    </row>
    <row r="6740" spans="2:8">
      <c r="B6740" s="2" t="s">
        <v>7192</v>
      </c>
      <c r="C6740" s="2">
        <v>37</v>
      </c>
      <c r="D6740" s="2" t="s">
        <v>457</v>
      </c>
      <c r="E6740" s="2"/>
      <c r="F6740" s="2"/>
      <c r="G6740" s="2"/>
      <c r="H6740" s="2"/>
    </row>
    <row r="6741" spans="2:8">
      <c r="B6741" s="2" t="s">
        <v>7193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7194</v>
      </c>
      <c r="C6742" s="2">
        <v>34</v>
      </c>
      <c r="D6742" s="2" t="s">
        <v>457</v>
      </c>
      <c r="E6742" s="2"/>
      <c r="F6742" s="2"/>
      <c r="G6742" s="2"/>
      <c r="H6742" s="2"/>
    </row>
    <row r="6743" spans="2:8">
      <c r="B6743" s="2" t="s">
        <v>7195</v>
      </c>
      <c r="C6743" s="2">
        <v>36</v>
      </c>
      <c r="D6743" s="2" t="s">
        <v>457</v>
      </c>
      <c r="E6743" s="2"/>
      <c r="F6743" s="2"/>
      <c r="G6743" s="2"/>
      <c r="H6743" s="2"/>
    </row>
    <row r="6744" spans="2:8">
      <c r="B6744" s="2" t="s">
        <v>7196</v>
      </c>
      <c r="C6744" s="2">
        <v>13</v>
      </c>
      <c r="D6744" s="2" t="s">
        <v>457</v>
      </c>
      <c r="E6744" s="2"/>
      <c r="F6744" s="2"/>
      <c r="G6744" s="2"/>
      <c r="H6744" s="2"/>
    </row>
    <row r="6745" spans="2:8">
      <c r="B6745" s="2" t="s">
        <v>7197</v>
      </c>
      <c r="C6745" s="2">
        <v>19</v>
      </c>
      <c r="D6745" s="2" t="s">
        <v>457</v>
      </c>
      <c r="E6745" s="2"/>
      <c r="F6745" s="2"/>
      <c r="G6745" s="2"/>
      <c r="H6745" s="2"/>
    </row>
    <row r="6746" spans="2:8">
      <c r="B6746" s="2" t="s">
        <v>7198</v>
      </c>
      <c r="C6746" s="2">
        <v>20</v>
      </c>
      <c r="D6746" s="2" t="s">
        <v>457</v>
      </c>
      <c r="E6746" s="2"/>
      <c r="F6746" s="2"/>
      <c r="G6746" s="2"/>
      <c r="H6746" s="2"/>
    </row>
    <row r="6747" spans="2:8">
      <c r="B6747" s="2" t="s">
        <v>7199</v>
      </c>
      <c r="C6747" s="2">
        <v>22</v>
      </c>
      <c r="D6747" s="2" t="s">
        <v>457</v>
      </c>
      <c r="E6747" s="2"/>
      <c r="F6747" s="2"/>
      <c r="G6747" s="2"/>
      <c r="H6747" s="2"/>
    </row>
    <row r="6748" spans="2:8">
      <c r="B6748" s="2" t="s">
        <v>7200</v>
      </c>
      <c r="C6748" s="2">
        <v>22</v>
      </c>
      <c r="D6748" s="2" t="s">
        <v>457</v>
      </c>
      <c r="E6748" s="2"/>
      <c r="F6748" s="2"/>
      <c r="G6748" s="2"/>
      <c r="H6748" s="2"/>
    </row>
    <row r="6749" spans="2:8">
      <c r="B6749" s="2" t="s">
        <v>7201</v>
      </c>
      <c r="C6749" s="2">
        <v>24</v>
      </c>
      <c r="D6749" s="2" t="s">
        <v>457</v>
      </c>
      <c r="E6749" s="2"/>
      <c r="F6749" s="2"/>
      <c r="G6749" s="2"/>
      <c r="H6749" s="2"/>
    </row>
    <row r="6750" spans="2:8">
      <c r="B6750" s="2" t="s">
        <v>7202</v>
      </c>
      <c r="C6750" s="2">
        <v>38</v>
      </c>
      <c r="D6750" s="2" t="s">
        <v>19</v>
      </c>
      <c r="E6750" s="2"/>
      <c r="F6750" s="2"/>
      <c r="G6750" s="2"/>
      <c r="H6750" s="2"/>
    </row>
    <row r="6751" spans="2:8">
      <c r="B6751" s="2" t="s">
        <v>7203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7204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7205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7206</v>
      </c>
      <c r="C6754" s="2">
        <v>15</v>
      </c>
      <c r="D6754" s="2" t="s">
        <v>19</v>
      </c>
      <c r="E6754" s="2"/>
      <c r="F6754" s="2"/>
      <c r="G6754" s="2"/>
      <c r="H6754" s="2"/>
    </row>
    <row r="6755" spans="2:8">
      <c r="B6755" s="2" t="s">
        <v>7207</v>
      </c>
      <c r="C6755" s="2">
        <v>44</v>
      </c>
      <c r="D6755" s="2" t="s">
        <v>457</v>
      </c>
      <c r="E6755" s="2"/>
      <c r="F6755" s="2"/>
      <c r="G6755" s="2"/>
      <c r="H6755" s="2"/>
    </row>
    <row r="6756" spans="2:8">
      <c r="B6756" s="2" t="s">
        <v>7208</v>
      </c>
      <c r="C6756" s="2">
        <v>44</v>
      </c>
      <c r="D6756" s="2" t="s">
        <v>457</v>
      </c>
      <c r="E6756" s="2"/>
      <c r="F6756" s="2"/>
      <c r="G6756" s="2"/>
      <c r="H6756" s="2"/>
    </row>
    <row r="6757" spans="2:8">
      <c r="B6757" s="2" t="s">
        <v>7209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7210</v>
      </c>
      <c r="C6758" s="2">
        <v>40</v>
      </c>
      <c r="D6758" s="2" t="s">
        <v>19</v>
      </c>
      <c r="E6758" s="2"/>
      <c r="F6758" s="2"/>
      <c r="G6758" s="2"/>
      <c r="H6758" s="2"/>
    </row>
    <row r="6759" spans="2:8">
      <c r="B6759" s="2" t="s">
        <v>7211</v>
      </c>
      <c r="C6759" s="2">
        <v>29</v>
      </c>
      <c r="D6759" s="2" t="s">
        <v>457</v>
      </c>
      <c r="E6759" s="2"/>
      <c r="F6759" s="2"/>
      <c r="G6759" s="2"/>
      <c r="H6759" s="2"/>
    </row>
    <row r="6760" spans="2:8">
      <c r="B6760" s="2" t="s">
        <v>7212</v>
      </c>
      <c r="C6760" s="2">
        <v>35</v>
      </c>
      <c r="D6760" s="2" t="s">
        <v>457</v>
      </c>
      <c r="E6760" s="2"/>
      <c r="F6760" s="2"/>
      <c r="G6760" s="2"/>
      <c r="H6760" s="2"/>
    </row>
    <row r="6761" spans="2:8">
      <c r="B6761" s="2" t="s">
        <v>7213</v>
      </c>
      <c r="C6761" s="2">
        <v>38</v>
      </c>
      <c r="D6761" s="2" t="s">
        <v>457</v>
      </c>
      <c r="E6761" s="2"/>
      <c r="F6761" s="2"/>
      <c r="G6761" s="2"/>
      <c r="H6761" s="2"/>
    </row>
    <row r="6762" spans="2:8">
      <c r="B6762" s="2" t="s">
        <v>7214</v>
      </c>
      <c r="C6762" s="2">
        <v>40</v>
      </c>
      <c r="D6762" s="2" t="s">
        <v>457</v>
      </c>
      <c r="E6762" s="2"/>
      <c r="F6762" s="2"/>
      <c r="G6762" s="2"/>
      <c r="H6762" s="2"/>
    </row>
    <row r="6763" spans="2:8">
      <c r="B6763" s="2" t="s">
        <v>7215</v>
      </c>
      <c r="C6763" s="2">
        <v>43</v>
      </c>
      <c r="D6763" s="2" t="s">
        <v>457</v>
      </c>
      <c r="E6763" s="2"/>
      <c r="F6763" s="2"/>
      <c r="G6763" s="2"/>
      <c r="H6763" s="2"/>
    </row>
    <row r="6764" spans="2:8">
      <c r="B6764" s="2" t="s">
        <v>7216</v>
      </c>
      <c r="C6764" s="2">
        <v>44</v>
      </c>
      <c r="D6764" s="2" t="s">
        <v>457</v>
      </c>
      <c r="E6764" s="2"/>
      <c r="F6764" s="2"/>
      <c r="G6764" s="2"/>
      <c r="H6764" s="2"/>
    </row>
    <row r="6765" spans="2:8">
      <c r="B6765" s="2" t="s">
        <v>7217</v>
      </c>
      <c r="C6765" s="2">
        <v>36</v>
      </c>
      <c r="D6765" s="2" t="s">
        <v>19</v>
      </c>
      <c r="E6765" s="2"/>
      <c r="F6765" s="2"/>
      <c r="G6765" s="2"/>
      <c r="H6765" s="2"/>
    </row>
    <row r="6766" spans="2:8">
      <c r="B6766" s="2" t="s">
        <v>7218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7219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7220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7221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7222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7223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7224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7225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7226</v>
      </c>
      <c r="C6774" s="2">
        <v>36</v>
      </c>
      <c r="D6774" s="2" t="s">
        <v>19</v>
      </c>
      <c r="E6774" s="2"/>
      <c r="F6774" s="2"/>
      <c r="G6774" s="2"/>
      <c r="H6774" s="2"/>
    </row>
    <row r="6775" spans="2:8">
      <c r="B6775" s="2" t="s">
        <v>7227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7228</v>
      </c>
      <c r="C6776" s="2">
        <v>40</v>
      </c>
      <c r="D6776" s="2" t="s">
        <v>457</v>
      </c>
      <c r="E6776" s="2"/>
      <c r="F6776" s="2"/>
      <c r="G6776" s="2"/>
      <c r="H6776" s="2"/>
    </row>
    <row r="6777" spans="2:8">
      <c r="B6777" s="2" t="s">
        <v>7229</v>
      </c>
      <c r="C6777" s="2">
        <v>43</v>
      </c>
      <c r="D6777" s="2" t="s">
        <v>457</v>
      </c>
      <c r="E6777" s="2"/>
      <c r="F6777" s="2"/>
      <c r="G6777" s="2"/>
      <c r="H6777" s="2"/>
    </row>
    <row r="6778" spans="2:8">
      <c r="B6778" s="2" t="s">
        <v>7230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7231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7232</v>
      </c>
      <c r="C6780" s="2">
        <v>15</v>
      </c>
      <c r="D6780" s="2" t="s">
        <v>19</v>
      </c>
      <c r="E6780" s="2"/>
      <c r="F6780" s="2"/>
      <c r="G6780" s="2"/>
      <c r="H6780" s="2"/>
    </row>
    <row r="6781" spans="2:8">
      <c r="B6781" s="2" t="s">
        <v>7233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7234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7235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7236</v>
      </c>
      <c r="C6784" s="2">
        <v>37</v>
      </c>
      <c r="D6784" s="2" t="s">
        <v>457</v>
      </c>
      <c r="E6784" s="2"/>
      <c r="F6784" s="2"/>
      <c r="G6784" s="2"/>
      <c r="H6784" s="2"/>
    </row>
    <row r="6785" spans="2:8">
      <c r="B6785" s="2" t="s">
        <v>7237</v>
      </c>
      <c r="C6785" s="2">
        <v>40</v>
      </c>
      <c r="D6785" s="2" t="s">
        <v>457</v>
      </c>
      <c r="E6785" s="2"/>
      <c r="F6785" s="2"/>
      <c r="G6785" s="2"/>
      <c r="H6785" s="2"/>
    </row>
    <row r="6786" spans="2:8">
      <c r="B6786" s="2" t="s">
        <v>7238</v>
      </c>
      <c r="C6786" s="2">
        <v>42</v>
      </c>
      <c r="D6786" s="2" t="s">
        <v>457</v>
      </c>
      <c r="E6786" s="2"/>
      <c r="F6786" s="2"/>
      <c r="G6786" s="2"/>
      <c r="H6786" s="2"/>
    </row>
    <row r="6787" spans="2:8">
      <c r="B6787" s="2" t="s">
        <v>7239</v>
      </c>
      <c r="C6787" s="2">
        <v>34</v>
      </c>
      <c r="D6787" s="2" t="s">
        <v>457</v>
      </c>
      <c r="E6787" s="2"/>
      <c r="F6787" s="2"/>
      <c r="G6787" s="2"/>
      <c r="H6787" s="2"/>
    </row>
    <row r="6788" spans="2:8">
      <c r="B6788" s="2" t="s">
        <v>7240</v>
      </c>
      <c r="C6788" s="2">
        <v>35</v>
      </c>
      <c r="D6788" s="2" t="s">
        <v>457</v>
      </c>
      <c r="E6788" s="2"/>
      <c r="F6788" s="2"/>
      <c r="G6788" s="2"/>
      <c r="H6788" s="2"/>
    </row>
    <row r="6789" spans="2:8">
      <c r="B6789" s="2" t="s">
        <v>7241</v>
      </c>
      <c r="C6789" s="2">
        <v>34</v>
      </c>
      <c r="D6789" s="2" t="s">
        <v>457</v>
      </c>
      <c r="E6789" s="2"/>
      <c r="F6789" s="2"/>
      <c r="G6789" s="2"/>
      <c r="H6789" s="2"/>
    </row>
    <row r="6790" spans="2:8">
      <c r="B6790" s="2" t="s">
        <v>7242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7243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7244</v>
      </c>
      <c r="C6792" s="2">
        <v>44</v>
      </c>
      <c r="D6792" s="2" t="s">
        <v>457</v>
      </c>
      <c r="E6792" s="2"/>
      <c r="F6792" s="2"/>
      <c r="G6792" s="2"/>
      <c r="H6792" s="2"/>
    </row>
    <row r="6793" spans="2:8">
      <c r="B6793" s="2" t="s">
        <v>7245</v>
      </c>
      <c r="C6793" s="2">
        <v>37</v>
      </c>
      <c r="D6793" s="2" t="s">
        <v>457</v>
      </c>
      <c r="E6793" s="2"/>
      <c r="F6793" s="2"/>
      <c r="G6793" s="2"/>
      <c r="H6793" s="2"/>
    </row>
    <row r="6794" spans="2:8">
      <c r="B6794" s="2" t="s">
        <v>7246</v>
      </c>
      <c r="C6794" s="2">
        <v>40</v>
      </c>
      <c r="D6794" s="2" t="s">
        <v>457</v>
      </c>
      <c r="E6794" s="2"/>
      <c r="F6794" s="2"/>
      <c r="G6794" s="2"/>
      <c r="H6794" s="2"/>
    </row>
    <row r="6795" spans="2:8">
      <c r="B6795" s="2" t="s">
        <v>7247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7248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7249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7250</v>
      </c>
      <c r="C6798" s="2">
        <v>38</v>
      </c>
      <c r="D6798" s="2" t="s">
        <v>19</v>
      </c>
      <c r="E6798" s="2"/>
      <c r="F6798" s="2"/>
      <c r="G6798" s="2"/>
      <c r="H6798" s="2"/>
    </row>
    <row r="6799" spans="2:8">
      <c r="B6799" s="2" t="s">
        <v>7251</v>
      </c>
      <c r="C6799" s="2">
        <v>33</v>
      </c>
      <c r="D6799" s="2" t="s">
        <v>457</v>
      </c>
      <c r="E6799" s="2"/>
      <c r="F6799" s="2"/>
      <c r="G6799" s="2"/>
      <c r="H6799" s="2"/>
    </row>
    <row r="6800" spans="2:8">
      <c r="B6800" s="2" t="s">
        <v>7252</v>
      </c>
      <c r="C6800" s="2">
        <v>35</v>
      </c>
      <c r="D6800" s="2" t="s">
        <v>457</v>
      </c>
      <c r="E6800" s="2"/>
      <c r="F6800" s="2"/>
      <c r="G6800" s="2"/>
      <c r="H6800" s="2"/>
    </row>
    <row r="6801" spans="2:8">
      <c r="B6801" s="2" t="s">
        <v>7253</v>
      </c>
      <c r="C6801" s="2">
        <v>34</v>
      </c>
      <c r="D6801" s="2" t="s">
        <v>457</v>
      </c>
      <c r="E6801" s="2"/>
      <c r="F6801" s="2"/>
      <c r="G6801" s="2"/>
      <c r="H6801" s="2"/>
    </row>
    <row r="6802" spans="2:8">
      <c r="B6802" s="2" t="s">
        <v>7254</v>
      </c>
      <c r="C6802" s="2">
        <v>23</v>
      </c>
      <c r="D6802" s="2" t="s">
        <v>457</v>
      </c>
      <c r="E6802" s="2"/>
      <c r="F6802" s="2"/>
      <c r="G6802" s="2"/>
      <c r="H6802" s="2"/>
    </row>
    <row r="6803" spans="2:8">
      <c r="B6803" s="2" t="s">
        <v>7255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7256</v>
      </c>
      <c r="C6804" s="2">
        <v>24</v>
      </c>
      <c r="D6804" s="2" t="s">
        <v>457</v>
      </c>
      <c r="E6804" s="2"/>
      <c r="F6804" s="2"/>
      <c r="G6804" s="2"/>
      <c r="H6804" s="2"/>
    </row>
    <row r="6805" spans="2:8">
      <c r="B6805" s="2" t="s">
        <v>7257</v>
      </c>
      <c r="C6805" s="2">
        <v>24</v>
      </c>
      <c r="D6805" s="2" t="s">
        <v>457</v>
      </c>
      <c r="E6805" s="2"/>
      <c r="F6805" s="2"/>
      <c r="G6805" s="2"/>
      <c r="H6805" s="2"/>
    </row>
    <row r="6806" spans="2:8">
      <c r="B6806" s="2" t="s">
        <v>7258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7259</v>
      </c>
      <c r="C6807" s="2">
        <v>40</v>
      </c>
      <c r="D6807" s="2" t="s">
        <v>457</v>
      </c>
      <c r="E6807" s="2"/>
      <c r="F6807" s="2"/>
      <c r="G6807" s="2"/>
      <c r="H6807" s="2"/>
    </row>
    <row r="6808" spans="2:8">
      <c r="B6808" s="2" t="s">
        <v>7260</v>
      </c>
      <c r="C6808" s="2">
        <v>40</v>
      </c>
      <c r="D6808" s="2" t="s">
        <v>457</v>
      </c>
      <c r="E6808" s="2"/>
      <c r="F6808" s="2"/>
      <c r="G6808" s="2"/>
      <c r="H6808" s="2"/>
    </row>
    <row r="6809" spans="2:8">
      <c r="B6809" s="2" t="s">
        <v>7261</v>
      </c>
      <c r="C6809" s="2">
        <v>10</v>
      </c>
      <c r="D6809" s="2" t="s">
        <v>457</v>
      </c>
      <c r="E6809" s="2"/>
      <c r="F6809" s="2"/>
      <c r="G6809" s="2"/>
      <c r="H6809" s="2"/>
    </row>
    <row r="6810" spans="2:8">
      <c r="B6810" s="2" t="s">
        <v>7262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7263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7264</v>
      </c>
      <c r="C6812" s="2">
        <v>40</v>
      </c>
      <c r="D6812" s="2" t="s">
        <v>19</v>
      </c>
      <c r="E6812" s="2"/>
      <c r="F6812" s="2"/>
      <c r="G6812" s="2"/>
      <c r="H6812" s="2"/>
    </row>
    <row r="6813" spans="2:8">
      <c r="B6813" s="2" t="s">
        <v>7265</v>
      </c>
      <c r="C6813" s="2">
        <v>34</v>
      </c>
      <c r="D6813" s="2" t="s">
        <v>457</v>
      </c>
      <c r="E6813" s="2"/>
      <c r="F6813" s="2"/>
      <c r="G6813" s="2"/>
      <c r="H6813" s="2"/>
    </row>
    <row r="6814" spans="2:8">
      <c r="B6814" s="2" t="s">
        <v>7266</v>
      </c>
      <c r="C6814" s="2">
        <v>36</v>
      </c>
      <c r="D6814" s="2" t="s">
        <v>457</v>
      </c>
      <c r="E6814" s="2"/>
      <c r="F6814" s="2"/>
      <c r="G6814" s="2"/>
      <c r="H6814" s="2"/>
    </row>
    <row r="6815" spans="2:8">
      <c r="B6815" s="2" t="s">
        <v>7267</v>
      </c>
      <c r="C6815" s="2">
        <v>43</v>
      </c>
      <c r="D6815" s="2" t="s">
        <v>457</v>
      </c>
      <c r="E6815" s="2"/>
      <c r="F6815" s="2"/>
      <c r="G6815" s="2"/>
      <c r="H6815" s="2"/>
    </row>
    <row r="6816" spans="2:8">
      <c r="B6816" s="2" t="s">
        <v>7268</v>
      </c>
      <c r="C6816" s="2">
        <v>34</v>
      </c>
      <c r="D6816" s="2" t="s">
        <v>457</v>
      </c>
      <c r="E6816" s="2"/>
      <c r="F6816" s="2"/>
      <c r="G6816" s="2"/>
      <c r="H6816" s="2"/>
    </row>
    <row r="6817" spans="2:8">
      <c r="B6817" s="2" t="s">
        <v>7269</v>
      </c>
      <c r="C6817" s="2">
        <v>35</v>
      </c>
      <c r="D6817" s="2" t="s">
        <v>457</v>
      </c>
      <c r="E6817" s="2"/>
      <c r="F6817" s="2"/>
      <c r="G6817" s="2"/>
      <c r="H6817" s="2"/>
    </row>
    <row r="6818" spans="2:8">
      <c r="B6818" s="2" t="s">
        <v>7270</v>
      </c>
      <c r="C6818" s="2">
        <v>15</v>
      </c>
      <c r="D6818" s="2" t="s">
        <v>19</v>
      </c>
      <c r="E6818" s="2"/>
      <c r="F6818" s="2"/>
      <c r="G6818" s="2"/>
      <c r="H6818" s="2"/>
    </row>
    <row r="6819" spans="2:8">
      <c r="B6819" s="2" t="s">
        <v>7271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7272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7273</v>
      </c>
      <c r="C6821" s="2">
        <v>39</v>
      </c>
      <c r="D6821" s="2" t="s">
        <v>457</v>
      </c>
      <c r="E6821" s="2"/>
      <c r="F6821" s="2"/>
      <c r="G6821" s="2"/>
      <c r="H6821" s="2"/>
    </row>
    <row r="6822" spans="2:8">
      <c r="B6822" s="2" t="s">
        <v>7274</v>
      </c>
      <c r="C6822" s="2">
        <v>41</v>
      </c>
      <c r="D6822" s="2" t="s">
        <v>457</v>
      </c>
      <c r="E6822" s="2"/>
      <c r="F6822" s="2"/>
      <c r="G6822" s="2"/>
      <c r="H6822" s="2"/>
    </row>
    <row r="6823" spans="2:8">
      <c r="B6823" s="2" t="s">
        <v>7275</v>
      </c>
      <c r="C6823" s="2">
        <v>43</v>
      </c>
      <c r="D6823" s="2" t="s">
        <v>457</v>
      </c>
      <c r="E6823" s="2"/>
      <c r="F6823" s="2"/>
      <c r="G6823" s="2"/>
      <c r="H6823" s="2"/>
    </row>
    <row r="6824" spans="2:8">
      <c r="B6824" s="2" t="s">
        <v>7276</v>
      </c>
      <c r="C6824" s="2">
        <v>37</v>
      </c>
      <c r="D6824" s="2" t="s">
        <v>457</v>
      </c>
      <c r="E6824" s="2"/>
      <c r="F6824" s="2"/>
      <c r="G6824" s="2"/>
      <c r="H6824" s="2"/>
    </row>
    <row r="6825" spans="2:8">
      <c r="B6825" s="2" t="s">
        <v>7277</v>
      </c>
      <c r="C6825" s="2">
        <v>40</v>
      </c>
      <c r="D6825" s="2" t="s">
        <v>457</v>
      </c>
      <c r="E6825" s="2"/>
      <c r="F6825" s="2"/>
      <c r="G6825" s="2"/>
      <c r="H6825" s="2"/>
    </row>
    <row r="6826" spans="2:8">
      <c r="B6826" s="2" t="s">
        <v>7278</v>
      </c>
      <c r="C6826" s="2">
        <v>41</v>
      </c>
      <c r="D6826" s="2" t="s">
        <v>457</v>
      </c>
      <c r="E6826" s="2"/>
      <c r="F6826" s="2"/>
      <c r="G6826" s="2"/>
      <c r="H6826" s="2"/>
    </row>
    <row r="6827" spans="2:8">
      <c r="B6827" s="2" t="s">
        <v>7279</v>
      </c>
      <c r="C6827" s="2">
        <v>36</v>
      </c>
      <c r="D6827" s="2" t="s">
        <v>457</v>
      </c>
      <c r="E6827" s="2"/>
      <c r="F6827" s="2"/>
      <c r="G6827" s="2"/>
      <c r="H6827" s="2"/>
    </row>
    <row r="6828" spans="2:8">
      <c r="B6828" s="2" t="s">
        <v>7280</v>
      </c>
      <c r="C6828" s="2">
        <v>38</v>
      </c>
      <c r="D6828" s="2" t="s">
        <v>457</v>
      </c>
      <c r="E6828" s="2"/>
      <c r="F6828" s="2"/>
      <c r="G6828" s="2"/>
      <c r="H6828" s="2"/>
    </row>
    <row r="6829" spans="2:8">
      <c r="B6829" s="2" t="s">
        <v>7281</v>
      </c>
      <c r="C6829" s="2">
        <v>42</v>
      </c>
      <c r="D6829" s="2" t="s">
        <v>457</v>
      </c>
      <c r="E6829" s="2"/>
      <c r="F6829" s="2"/>
      <c r="G6829" s="2"/>
      <c r="H6829" s="2"/>
    </row>
    <row r="6830" spans="2:8">
      <c r="B6830" s="2" t="s">
        <v>7282</v>
      </c>
      <c r="C6830" s="2">
        <v>42</v>
      </c>
      <c r="D6830" s="2" t="s">
        <v>457</v>
      </c>
      <c r="E6830" s="2"/>
      <c r="F6830" s="2"/>
      <c r="G6830" s="2"/>
      <c r="H6830" s="2"/>
    </row>
    <row r="6831" spans="2:8">
      <c r="B6831" s="2" t="s">
        <v>7283</v>
      </c>
      <c r="C6831" s="2">
        <v>22</v>
      </c>
      <c r="D6831" s="2" t="s">
        <v>457</v>
      </c>
      <c r="E6831" s="2"/>
      <c r="F6831" s="2"/>
      <c r="G6831" s="2"/>
      <c r="H6831" s="2"/>
    </row>
    <row r="6832" spans="2:8">
      <c r="B6832" s="2" t="s">
        <v>7284</v>
      </c>
      <c r="C6832" s="2">
        <v>25</v>
      </c>
      <c r="D6832" s="2" t="s">
        <v>457</v>
      </c>
      <c r="E6832" s="2"/>
      <c r="F6832" s="2"/>
      <c r="G6832" s="2"/>
      <c r="H6832" s="2"/>
    </row>
    <row r="6833" spans="2:8">
      <c r="B6833" s="2" t="s">
        <v>7285</v>
      </c>
      <c r="C6833" s="2">
        <v>23</v>
      </c>
      <c r="D6833" s="2" t="s">
        <v>457</v>
      </c>
      <c r="E6833" s="2"/>
      <c r="F6833" s="2"/>
      <c r="G6833" s="2"/>
      <c r="H6833" s="2"/>
    </row>
    <row r="6834" spans="2:8">
      <c r="B6834" s="2" t="s">
        <v>7286</v>
      </c>
      <c r="C6834" s="2">
        <v>25</v>
      </c>
      <c r="D6834" s="2" t="s">
        <v>457</v>
      </c>
      <c r="E6834" s="2"/>
      <c r="F6834" s="2"/>
      <c r="G6834" s="2"/>
      <c r="H6834" s="2"/>
    </row>
    <row r="6835" spans="2:8">
      <c r="B6835" s="2" t="s">
        <v>7287</v>
      </c>
      <c r="C6835" s="2">
        <v>23</v>
      </c>
      <c r="D6835" s="2" t="s">
        <v>457</v>
      </c>
      <c r="E6835" s="2"/>
      <c r="F6835" s="2"/>
      <c r="G6835" s="2"/>
      <c r="H6835" s="2"/>
    </row>
    <row r="6836" spans="2:8">
      <c r="B6836" s="2" t="s">
        <v>7288</v>
      </c>
      <c r="C6836" s="2">
        <v>22</v>
      </c>
      <c r="D6836" s="2" t="s">
        <v>457</v>
      </c>
      <c r="E6836" s="2"/>
      <c r="F6836" s="2"/>
      <c r="G6836" s="2"/>
      <c r="H6836" s="2"/>
    </row>
    <row r="6837" spans="2:8">
      <c r="B6837" s="2" t="s">
        <v>7289</v>
      </c>
      <c r="C6837" s="2">
        <v>19</v>
      </c>
      <c r="D6837" s="2" t="s">
        <v>457</v>
      </c>
      <c r="E6837" s="2"/>
      <c r="F6837" s="2"/>
      <c r="G6837" s="2"/>
      <c r="H6837" s="2"/>
    </row>
    <row r="6838" spans="2:8">
      <c r="B6838" s="2" t="s">
        <v>7290</v>
      </c>
      <c r="C6838" s="2">
        <v>18</v>
      </c>
      <c r="D6838" s="2" t="s">
        <v>457</v>
      </c>
      <c r="E6838" s="2"/>
      <c r="F6838" s="2"/>
      <c r="G6838" s="2"/>
      <c r="H6838" s="2"/>
    </row>
    <row r="6839" spans="2:8">
      <c r="B6839" s="2" t="s">
        <v>7291</v>
      </c>
      <c r="C6839" s="2">
        <v>15</v>
      </c>
      <c r="D6839" s="2" t="s">
        <v>457</v>
      </c>
      <c r="E6839" s="2"/>
      <c r="F6839" s="2"/>
      <c r="G6839" s="2"/>
      <c r="H6839" s="2"/>
    </row>
    <row r="6840" spans="2:8">
      <c r="B6840" s="2" t="s">
        <v>7292</v>
      </c>
      <c r="C6840" s="2">
        <v>14</v>
      </c>
      <c r="D6840" s="2" t="s">
        <v>457</v>
      </c>
      <c r="E6840" s="2"/>
      <c r="F6840" s="2"/>
      <c r="G6840" s="2"/>
      <c r="H6840" s="2"/>
    </row>
    <row r="6841" spans="2:8">
      <c r="B6841" s="2" t="s">
        <v>7293</v>
      </c>
      <c r="C6841" s="2">
        <v>12</v>
      </c>
      <c r="D6841" s="2" t="s">
        <v>457</v>
      </c>
      <c r="E6841" s="2"/>
      <c r="F6841" s="2"/>
      <c r="G6841" s="2"/>
      <c r="H6841" s="2"/>
    </row>
    <row r="6842" spans="2:8">
      <c r="B6842" s="2" t="s">
        <v>7294</v>
      </c>
      <c r="C6842" s="2">
        <v>21</v>
      </c>
      <c r="D6842" s="2" t="s">
        <v>457</v>
      </c>
      <c r="E6842" s="2"/>
      <c r="F6842" s="2"/>
      <c r="G6842" s="2"/>
      <c r="H6842" s="2"/>
    </row>
    <row r="6843" spans="2:8">
      <c r="B6843" s="2" t="s">
        <v>7295</v>
      </c>
      <c r="C6843" s="2">
        <v>21</v>
      </c>
      <c r="D6843" s="2" t="s">
        <v>457</v>
      </c>
      <c r="E6843" s="2"/>
      <c r="F6843" s="2"/>
      <c r="G6843" s="2"/>
      <c r="H6843" s="2"/>
    </row>
    <row r="6844" spans="2:8">
      <c r="B6844" s="2" t="s">
        <v>7296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7297</v>
      </c>
      <c r="C6845" s="2">
        <v>42</v>
      </c>
      <c r="D6845" s="2" t="s">
        <v>19</v>
      </c>
      <c r="E6845" s="2"/>
      <c r="F6845" s="2"/>
      <c r="G6845" s="2"/>
      <c r="H6845" s="2"/>
    </row>
    <row r="6846" spans="2:8">
      <c r="B6846" s="2" t="s">
        <v>7298</v>
      </c>
      <c r="C6846" s="2">
        <v>29</v>
      </c>
      <c r="D6846" s="2" t="s">
        <v>457</v>
      </c>
      <c r="E6846" s="2"/>
      <c r="F6846" s="2"/>
      <c r="G6846" s="2"/>
      <c r="H6846" s="2"/>
    </row>
    <row r="6847" spans="2:8">
      <c r="B6847" s="2" t="s">
        <v>7299</v>
      </c>
      <c r="C6847" s="2">
        <v>30</v>
      </c>
      <c r="D6847" s="2" t="s">
        <v>457</v>
      </c>
      <c r="E6847" s="2"/>
      <c r="F6847" s="2"/>
      <c r="G6847" s="2"/>
      <c r="H6847" s="2"/>
    </row>
    <row r="6848" spans="2:8">
      <c r="B6848" s="2" t="s">
        <v>7300</v>
      </c>
      <c r="C6848" s="2">
        <v>32</v>
      </c>
      <c r="D6848" s="2" t="s">
        <v>457</v>
      </c>
      <c r="E6848" s="2"/>
      <c r="F6848" s="2"/>
      <c r="G6848" s="2"/>
      <c r="H6848" s="2"/>
    </row>
    <row r="6849" spans="2:8">
      <c r="B6849" s="2" t="s">
        <v>7301</v>
      </c>
      <c r="C6849" s="2">
        <v>24</v>
      </c>
      <c r="D6849" s="2" t="s">
        <v>457</v>
      </c>
      <c r="E6849" s="2"/>
      <c r="F6849" s="2"/>
      <c r="G6849" s="2"/>
      <c r="H6849" s="2"/>
    </row>
    <row r="6850" spans="2:8">
      <c r="B6850" s="2" t="s">
        <v>7302</v>
      </c>
      <c r="C6850" s="2">
        <v>21</v>
      </c>
      <c r="D6850" s="2" t="s">
        <v>457</v>
      </c>
      <c r="E6850" s="2"/>
      <c r="F6850" s="2"/>
      <c r="G6850" s="2"/>
      <c r="H6850" s="2"/>
    </row>
    <row r="6851" spans="2:8">
      <c r="B6851" s="2" t="s">
        <v>7303</v>
      </c>
      <c r="C6851" s="2">
        <v>22</v>
      </c>
      <c r="D6851" s="2" t="s">
        <v>457</v>
      </c>
      <c r="E6851" s="2"/>
      <c r="F6851" s="2"/>
      <c r="G6851" s="2"/>
      <c r="H6851" s="2"/>
    </row>
    <row r="6852" spans="2:8">
      <c r="B6852" s="2" t="s">
        <v>7304</v>
      </c>
      <c r="C6852" s="2">
        <v>25</v>
      </c>
      <c r="D6852" s="2" t="s">
        <v>457</v>
      </c>
      <c r="E6852" s="2"/>
      <c r="F6852" s="2"/>
      <c r="G6852" s="2"/>
      <c r="H6852" s="2"/>
    </row>
    <row r="6853" spans="2:8">
      <c r="B6853" s="2" t="s">
        <v>7305</v>
      </c>
      <c r="C6853" s="2">
        <v>27</v>
      </c>
      <c r="D6853" s="2" t="s">
        <v>457</v>
      </c>
      <c r="E6853" s="2"/>
      <c r="F6853" s="2"/>
      <c r="G6853" s="2"/>
      <c r="H6853" s="2"/>
    </row>
    <row r="6854" spans="2:8">
      <c r="B6854" s="2" t="s">
        <v>7306</v>
      </c>
      <c r="C6854" s="2">
        <v>34</v>
      </c>
      <c r="D6854" s="2" t="s">
        <v>457</v>
      </c>
      <c r="E6854" s="2"/>
      <c r="F6854" s="2"/>
      <c r="G6854" s="2"/>
      <c r="H6854" s="2"/>
    </row>
    <row r="6855" spans="2:8">
      <c r="B6855" s="2" t="s">
        <v>7307</v>
      </c>
      <c r="C6855" s="2">
        <v>31</v>
      </c>
      <c r="D6855" s="2" t="s">
        <v>457</v>
      </c>
      <c r="E6855" s="2"/>
      <c r="F6855" s="2"/>
      <c r="G6855" s="2"/>
      <c r="H6855" s="2"/>
    </row>
    <row r="6856" spans="2:8">
      <c r="B6856" s="2" t="s">
        <v>7308</v>
      </c>
      <c r="C6856" s="2">
        <v>34</v>
      </c>
      <c r="D6856" s="2" t="s">
        <v>457</v>
      </c>
      <c r="E6856" s="2"/>
      <c r="F6856" s="2"/>
      <c r="G6856" s="2"/>
      <c r="H6856" s="2"/>
    </row>
    <row r="6857" spans="2:8">
      <c r="B6857" s="2" t="s">
        <v>7309</v>
      </c>
      <c r="C6857" s="2">
        <v>36</v>
      </c>
      <c r="D6857" s="2" t="s">
        <v>457</v>
      </c>
      <c r="E6857" s="2"/>
      <c r="F6857" s="2"/>
      <c r="G6857" s="2"/>
      <c r="H6857" s="2"/>
    </row>
    <row r="6858" spans="2:8">
      <c r="B6858" s="2" t="s">
        <v>7310</v>
      </c>
      <c r="C6858" s="2">
        <v>37</v>
      </c>
      <c r="D6858" s="2" t="s">
        <v>457</v>
      </c>
      <c r="E6858" s="2"/>
      <c r="F6858" s="2"/>
      <c r="G6858" s="2"/>
      <c r="H6858" s="2"/>
    </row>
    <row r="6859" spans="2:8">
      <c r="B6859" s="2" t="s">
        <v>7311</v>
      </c>
      <c r="C6859" s="2">
        <v>35</v>
      </c>
      <c r="D6859" s="2" t="s">
        <v>457</v>
      </c>
      <c r="E6859" s="2"/>
      <c r="F6859" s="2"/>
      <c r="G6859" s="2"/>
      <c r="H6859" s="2"/>
    </row>
    <row r="6860" spans="2:8">
      <c r="B6860" s="2" t="s">
        <v>7312</v>
      </c>
      <c r="C6860" s="2">
        <v>42</v>
      </c>
      <c r="D6860" s="2" t="s">
        <v>19</v>
      </c>
      <c r="E6860" s="2"/>
      <c r="F6860" s="2"/>
      <c r="G6860" s="2"/>
      <c r="H6860" s="2"/>
    </row>
    <row r="6861" spans="2:8">
      <c r="B6861" s="2" t="s">
        <v>7313</v>
      </c>
      <c r="C6861" s="2">
        <v>37</v>
      </c>
      <c r="D6861" s="2" t="s">
        <v>457</v>
      </c>
      <c r="E6861" s="2"/>
      <c r="F6861" s="2"/>
      <c r="G6861" s="2"/>
      <c r="H6861" s="2"/>
    </row>
    <row r="6862" spans="2:8">
      <c r="B6862" s="2" t="s">
        <v>7314</v>
      </c>
      <c r="C6862" s="2">
        <v>39</v>
      </c>
      <c r="D6862" s="2" t="s">
        <v>457</v>
      </c>
      <c r="E6862" s="2"/>
      <c r="F6862" s="2"/>
      <c r="G6862" s="2"/>
      <c r="H6862" s="2"/>
    </row>
    <row r="6863" spans="2:8">
      <c r="B6863" s="2" t="s">
        <v>7315</v>
      </c>
      <c r="C6863" s="2">
        <v>7</v>
      </c>
      <c r="D6863" s="2" t="s">
        <v>457</v>
      </c>
      <c r="E6863" s="2"/>
      <c r="F6863" s="2"/>
      <c r="G6863" s="2"/>
      <c r="H6863" s="2"/>
    </row>
    <row r="6864" spans="2:8">
      <c r="B6864" s="2" t="s">
        <v>7316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7317</v>
      </c>
      <c r="C6865" s="2">
        <v>42</v>
      </c>
      <c r="D6865" s="2" t="s">
        <v>19</v>
      </c>
      <c r="E6865" s="2"/>
      <c r="F6865" s="2"/>
      <c r="G6865" s="2"/>
      <c r="H6865" s="2"/>
    </row>
    <row r="6866" spans="2:8">
      <c r="B6866" s="2" t="s">
        <v>7318</v>
      </c>
      <c r="C6866" s="2">
        <v>36</v>
      </c>
      <c r="D6866" s="2" t="s">
        <v>19</v>
      </c>
      <c r="E6866" s="2"/>
      <c r="F6866" s="2"/>
      <c r="G6866" s="2"/>
      <c r="H6866" s="2"/>
    </row>
    <row r="6867" spans="2:8">
      <c r="B6867" s="2" t="s">
        <v>7319</v>
      </c>
      <c r="C6867" s="2">
        <v>6</v>
      </c>
      <c r="D6867" s="2" t="s">
        <v>457</v>
      </c>
      <c r="E6867" s="2"/>
      <c r="F6867" s="2"/>
      <c r="G6867" s="2"/>
      <c r="H6867" s="2"/>
    </row>
    <row r="6868" spans="2:8">
      <c r="B6868" s="2" t="s">
        <v>7320</v>
      </c>
      <c r="C6868" s="2">
        <v>18</v>
      </c>
      <c r="D6868" s="2" t="s">
        <v>19</v>
      </c>
      <c r="E6868" s="2"/>
      <c r="F6868" s="2"/>
      <c r="G6868" s="2"/>
      <c r="H6868" s="2"/>
    </row>
    <row r="6869" spans="2:8">
      <c r="B6869" s="2" t="s">
        <v>7321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7322</v>
      </c>
      <c r="C6870" s="2">
        <v>29</v>
      </c>
      <c r="D6870" s="2" t="s">
        <v>457</v>
      </c>
      <c r="E6870" s="2"/>
      <c r="F6870" s="2"/>
      <c r="G6870" s="2"/>
      <c r="H6870" s="2"/>
    </row>
    <row r="6871" spans="2:8">
      <c r="B6871" s="2" t="s">
        <v>7323</v>
      </c>
      <c r="C6871" s="2">
        <v>30</v>
      </c>
      <c r="D6871" s="2" t="s">
        <v>457</v>
      </c>
      <c r="E6871" s="2"/>
      <c r="F6871" s="2"/>
      <c r="G6871" s="2"/>
      <c r="H6871" s="2"/>
    </row>
    <row r="6872" spans="2:8">
      <c r="B6872" s="2" t="s">
        <v>7324</v>
      </c>
      <c r="C6872" s="2">
        <v>30</v>
      </c>
      <c r="D6872" s="2" t="s">
        <v>457</v>
      </c>
      <c r="E6872" s="2"/>
      <c r="F6872" s="2"/>
      <c r="G6872" s="2"/>
      <c r="H6872" s="2"/>
    </row>
    <row r="6873" spans="2:8">
      <c r="B6873" s="2" t="s">
        <v>7325</v>
      </c>
      <c r="C6873" s="2">
        <v>43</v>
      </c>
      <c r="D6873" s="2" t="s">
        <v>19</v>
      </c>
      <c r="E6873" s="2"/>
      <c r="F6873" s="2"/>
      <c r="G6873" s="2"/>
      <c r="H6873" s="2"/>
    </row>
    <row r="6874" spans="2:8">
      <c r="B6874" s="2" t="s">
        <v>7326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7327</v>
      </c>
      <c r="C6875" s="2">
        <v>43</v>
      </c>
      <c r="D6875" s="2" t="s">
        <v>19</v>
      </c>
      <c r="E6875" s="2"/>
      <c r="F6875" s="2"/>
      <c r="G6875" s="2"/>
      <c r="H6875" s="2"/>
    </row>
    <row r="6876" spans="2:8">
      <c r="B6876" s="2" t="s">
        <v>7328</v>
      </c>
      <c r="C6876" s="2">
        <v>40</v>
      </c>
      <c r="D6876" s="2" t="s">
        <v>19</v>
      </c>
      <c r="E6876" s="2"/>
      <c r="F6876" s="2"/>
      <c r="G6876" s="2"/>
      <c r="H6876" s="2"/>
    </row>
    <row r="6877" spans="2:8">
      <c r="B6877" s="2" t="s">
        <v>7329</v>
      </c>
      <c r="C6877" s="2">
        <v>34</v>
      </c>
      <c r="D6877" s="2" t="s">
        <v>457</v>
      </c>
      <c r="E6877" s="2"/>
      <c r="F6877" s="2"/>
      <c r="G6877" s="2"/>
      <c r="H6877" s="2"/>
    </row>
    <row r="6878" spans="2:8">
      <c r="B6878" s="2" t="s">
        <v>7330</v>
      </c>
      <c r="C6878" s="2">
        <v>35</v>
      </c>
      <c r="D6878" s="2" t="s">
        <v>457</v>
      </c>
      <c r="E6878" s="2"/>
      <c r="F6878" s="2"/>
      <c r="G6878" s="2"/>
      <c r="H6878" s="2"/>
    </row>
    <row r="6879" spans="2:8">
      <c r="B6879" s="2" t="s">
        <v>7331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7332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7333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7334</v>
      </c>
      <c r="C6882" s="2">
        <v>9</v>
      </c>
      <c r="D6882" s="2" t="s">
        <v>457</v>
      </c>
      <c r="E6882" s="2"/>
      <c r="F6882" s="2"/>
      <c r="G6882" s="2"/>
      <c r="H6882" s="2"/>
    </row>
    <row r="6883" spans="2:8">
      <c r="B6883" s="2" t="s">
        <v>7335</v>
      </c>
      <c r="C6883" s="2">
        <v>15</v>
      </c>
      <c r="D6883" s="2" t="s">
        <v>457</v>
      </c>
      <c r="E6883" s="2"/>
      <c r="F6883" s="2"/>
      <c r="G6883" s="2"/>
      <c r="H6883" s="2"/>
    </row>
    <row r="6884" spans="2:8">
      <c r="B6884" s="2" t="s">
        <v>7336</v>
      </c>
      <c r="C6884" s="2">
        <v>21</v>
      </c>
      <c r="D6884" s="2" t="s">
        <v>457</v>
      </c>
      <c r="E6884" s="2"/>
      <c r="F6884" s="2"/>
      <c r="G6884" s="2"/>
      <c r="H6884" s="2"/>
    </row>
    <row r="6885" spans="2:8">
      <c r="B6885" s="2" t="s">
        <v>7337</v>
      </c>
      <c r="C6885" s="2">
        <v>39</v>
      </c>
      <c r="D6885" s="2" t="s">
        <v>457</v>
      </c>
      <c r="E6885" s="2"/>
      <c r="F6885" s="2"/>
      <c r="G6885" s="2"/>
      <c r="H6885" s="2"/>
    </row>
    <row r="6886" spans="2:8">
      <c r="B6886" s="2" t="s">
        <v>7338</v>
      </c>
      <c r="C6886" s="2">
        <v>40</v>
      </c>
      <c r="D6886" s="2" t="s">
        <v>457</v>
      </c>
      <c r="E6886" s="2"/>
      <c r="F6886" s="2"/>
      <c r="G6886" s="2"/>
      <c r="H6886" s="2"/>
    </row>
    <row r="6887" spans="2:8">
      <c r="B6887" s="2" t="s">
        <v>7339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7340</v>
      </c>
      <c r="C6888" s="2">
        <v>18</v>
      </c>
      <c r="D6888" s="2" t="s">
        <v>19</v>
      </c>
      <c r="E6888" s="2"/>
      <c r="F6888" s="2"/>
      <c r="G6888" s="2"/>
      <c r="H6888" s="2"/>
    </row>
    <row r="6889" spans="2:8">
      <c r="B6889" s="2" t="s">
        <v>7341</v>
      </c>
      <c r="C6889" s="2">
        <v>32</v>
      </c>
      <c r="D6889" s="2" t="s">
        <v>457</v>
      </c>
      <c r="E6889" s="2"/>
      <c r="F6889" s="2"/>
      <c r="G6889" s="2"/>
      <c r="H6889" s="2"/>
    </row>
    <row r="6890" spans="2:8">
      <c r="B6890" s="2" t="s">
        <v>7342</v>
      </c>
      <c r="C6890" s="2">
        <v>33</v>
      </c>
      <c r="D6890" s="2" t="s">
        <v>457</v>
      </c>
      <c r="E6890" s="2"/>
      <c r="F6890" s="2"/>
      <c r="G6890" s="2"/>
      <c r="H6890" s="2"/>
    </row>
    <row r="6891" spans="2:8">
      <c r="B6891" s="2" t="s">
        <v>7343</v>
      </c>
      <c r="C6891" s="2">
        <v>31</v>
      </c>
      <c r="D6891" s="2" t="s">
        <v>457</v>
      </c>
      <c r="E6891" s="2"/>
      <c r="F6891" s="2"/>
      <c r="G6891" s="2"/>
      <c r="H6891" s="2"/>
    </row>
    <row r="6892" spans="2:8">
      <c r="B6892" s="2" t="s">
        <v>7344</v>
      </c>
      <c r="C6892" s="2">
        <v>32</v>
      </c>
      <c r="D6892" s="2" t="s">
        <v>457</v>
      </c>
      <c r="E6892" s="2"/>
      <c r="F6892" s="2"/>
      <c r="G6892" s="2"/>
      <c r="H6892" s="2"/>
    </row>
    <row r="6893" spans="2:8">
      <c r="B6893" s="2" t="s">
        <v>7345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7346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7347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7348</v>
      </c>
      <c r="C6896" s="2">
        <v>29</v>
      </c>
      <c r="D6896" s="2" t="s">
        <v>457</v>
      </c>
      <c r="E6896" s="2"/>
      <c r="F6896" s="2"/>
      <c r="G6896" s="2"/>
      <c r="H6896" s="2"/>
    </row>
    <row r="6897" spans="2:8">
      <c r="B6897" s="2" t="s">
        <v>7349</v>
      </c>
      <c r="C6897" s="2">
        <v>32</v>
      </c>
      <c r="D6897" s="2" t="s">
        <v>457</v>
      </c>
      <c r="E6897" s="2"/>
      <c r="F6897" s="2"/>
      <c r="G6897" s="2"/>
      <c r="H6897" s="2"/>
    </row>
    <row r="6898" spans="2:8">
      <c r="B6898" s="2" t="s">
        <v>7350</v>
      </c>
      <c r="C6898" s="2">
        <v>35</v>
      </c>
      <c r="D6898" s="2" t="s">
        <v>457</v>
      </c>
      <c r="E6898" s="2"/>
      <c r="F6898" s="2"/>
      <c r="G6898" s="2"/>
      <c r="H6898" s="2"/>
    </row>
    <row r="6899" spans="2:8">
      <c r="B6899" s="2" t="s">
        <v>7351</v>
      </c>
      <c r="C6899" s="2">
        <v>41</v>
      </c>
      <c r="D6899" s="2" t="s">
        <v>457</v>
      </c>
      <c r="E6899" s="2"/>
      <c r="F6899" s="2"/>
      <c r="G6899" s="2"/>
      <c r="H6899" s="2"/>
    </row>
    <row r="6900" spans="2:8">
      <c r="B6900" s="2" t="s">
        <v>7352</v>
      </c>
      <c r="C6900" s="2">
        <v>41</v>
      </c>
      <c r="D6900" s="2" t="s">
        <v>457</v>
      </c>
      <c r="E6900" s="2"/>
      <c r="F6900" s="2"/>
      <c r="G6900" s="2"/>
      <c r="H6900" s="2"/>
    </row>
    <row r="6901" spans="2:8">
      <c r="B6901" s="2" t="s">
        <v>7353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7354</v>
      </c>
      <c r="C6902" s="2">
        <v>48</v>
      </c>
      <c r="D6902" s="2" t="s">
        <v>457</v>
      </c>
      <c r="E6902" s="2"/>
      <c r="F6902" s="2"/>
      <c r="G6902" s="2"/>
      <c r="H6902" s="2"/>
    </row>
    <row r="6903" spans="2:8">
      <c r="B6903" s="2" t="s">
        <v>7355</v>
      </c>
      <c r="C6903" s="2">
        <v>36</v>
      </c>
      <c r="D6903" s="2" t="s">
        <v>457</v>
      </c>
      <c r="E6903" s="2"/>
      <c r="F6903" s="2"/>
      <c r="G6903" s="2"/>
      <c r="H6903" s="2"/>
    </row>
    <row r="6904" spans="2:8">
      <c r="B6904" s="2" t="s">
        <v>7356</v>
      </c>
      <c r="C6904" s="2">
        <v>38</v>
      </c>
      <c r="D6904" s="2" t="s">
        <v>457</v>
      </c>
      <c r="E6904" s="2"/>
      <c r="F6904" s="2"/>
      <c r="G6904" s="2"/>
      <c r="H6904" s="2"/>
    </row>
    <row r="6905" spans="2:8">
      <c r="B6905" s="2" t="s">
        <v>7357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7358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7359</v>
      </c>
      <c r="C6907" s="2">
        <v>25</v>
      </c>
      <c r="D6907" s="2" t="s">
        <v>457</v>
      </c>
      <c r="E6907" s="2"/>
      <c r="F6907" s="2"/>
      <c r="G6907" s="2"/>
      <c r="H6907" s="2"/>
    </row>
    <row r="6908" spans="2:8">
      <c r="B6908" s="2" t="s">
        <v>7360</v>
      </c>
      <c r="C6908" s="2">
        <v>25</v>
      </c>
      <c r="D6908" s="2" t="s">
        <v>457</v>
      </c>
      <c r="E6908" s="2"/>
      <c r="F6908" s="2"/>
      <c r="G6908" s="2"/>
      <c r="H6908" s="2"/>
    </row>
    <row r="6909" spans="2:8">
      <c r="B6909" s="2" t="s">
        <v>7361</v>
      </c>
      <c r="C6909" s="2">
        <v>26</v>
      </c>
      <c r="D6909" s="2" t="s">
        <v>457</v>
      </c>
      <c r="E6909" s="2"/>
      <c r="F6909" s="2"/>
      <c r="G6909" s="2"/>
      <c r="H6909" s="2"/>
    </row>
    <row r="6910" spans="2:8">
      <c r="B6910" s="2" t="s">
        <v>7362</v>
      </c>
      <c r="C6910" s="2">
        <v>23</v>
      </c>
      <c r="D6910" s="2" t="s">
        <v>457</v>
      </c>
      <c r="E6910" s="2"/>
      <c r="F6910" s="2"/>
      <c r="G6910" s="2"/>
      <c r="H6910" s="2"/>
    </row>
    <row r="6911" spans="2:8">
      <c r="B6911" s="2" t="s">
        <v>7363</v>
      </c>
      <c r="C6911" s="2">
        <v>25</v>
      </c>
      <c r="D6911" s="2" t="s">
        <v>457</v>
      </c>
      <c r="E6911" s="2"/>
      <c r="F6911" s="2"/>
      <c r="G6911" s="2"/>
      <c r="H6911" s="2"/>
    </row>
    <row r="6912" spans="2:8">
      <c r="B6912" s="2" t="s">
        <v>7364</v>
      </c>
      <c r="C6912" s="2">
        <v>29</v>
      </c>
      <c r="D6912" s="2" t="s">
        <v>457</v>
      </c>
      <c r="E6912" s="2"/>
      <c r="F6912" s="2"/>
      <c r="G6912" s="2"/>
      <c r="H6912" s="2"/>
    </row>
    <row r="6913" spans="2:8">
      <c r="B6913" s="2" t="s">
        <v>7365</v>
      </c>
      <c r="C6913" s="2">
        <v>29</v>
      </c>
      <c r="D6913" s="2" t="s">
        <v>457</v>
      </c>
      <c r="E6913" s="2"/>
      <c r="F6913" s="2"/>
      <c r="G6913" s="2"/>
      <c r="H6913" s="2"/>
    </row>
    <row r="6914" spans="2:8">
      <c r="B6914" s="2" t="s">
        <v>7366</v>
      </c>
      <c r="C6914" s="2">
        <v>30</v>
      </c>
      <c r="D6914" s="2" t="s">
        <v>457</v>
      </c>
      <c r="E6914" s="2"/>
      <c r="F6914" s="2"/>
      <c r="G6914" s="2"/>
      <c r="H6914" s="2"/>
    </row>
    <row r="6915" spans="2:8">
      <c r="B6915" s="2" t="s">
        <v>7367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7368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7369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7370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7371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7372</v>
      </c>
      <c r="C6920" s="2">
        <v>45</v>
      </c>
      <c r="D6920" s="2" t="s">
        <v>457</v>
      </c>
      <c r="E6920" s="2"/>
      <c r="F6920" s="2"/>
      <c r="G6920" s="2"/>
      <c r="H6920" s="2"/>
    </row>
    <row r="6921" spans="2:8">
      <c r="B6921" s="2" t="s">
        <v>7373</v>
      </c>
      <c r="C6921" s="2">
        <v>44</v>
      </c>
      <c r="D6921" s="2" t="s">
        <v>457</v>
      </c>
      <c r="E6921" s="2"/>
      <c r="F6921" s="2"/>
      <c r="G6921" s="2"/>
      <c r="H6921" s="2"/>
    </row>
    <row r="6922" spans="2:8">
      <c r="B6922" s="2" t="s">
        <v>7374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7375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7376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7377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7378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7379</v>
      </c>
      <c r="C6927" s="2">
        <v>38</v>
      </c>
      <c r="D6927" s="2" t="s">
        <v>457</v>
      </c>
      <c r="E6927" s="2"/>
      <c r="F6927" s="2"/>
      <c r="G6927" s="2"/>
      <c r="H6927" s="2"/>
    </row>
    <row r="6928" spans="2:8">
      <c r="B6928" s="2" t="s">
        <v>7380</v>
      </c>
      <c r="C6928" s="2">
        <v>39</v>
      </c>
      <c r="D6928" s="2" t="s">
        <v>457</v>
      </c>
      <c r="E6928" s="2"/>
      <c r="F6928" s="2"/>
      <c r="G6928" s="2"/>
      <c r="H6928" s="2"/>
    </row>
    <row r="6929" spans="2:8">
      <c r="B6929" s="2" t="s">
        <v>7381</v>
      </c>
      <c r="C6929" s="2">
        <v>31</v>
      </c>
      <c r="D6929" s="2" t="s">
        <v>457</v>
      </c>
      <c r="E6929" s="2"/>
      <c r="F6929" s="2"/>
      <c r="G6929" s="2"/>
      <c r="H6929" s="2"/>
    </row>
    <row r="6930" spans="2:8">
      <c r="B6930" s="2" t="s">
        <v>7382</v>
      </c>
      <c r="C6930" s="2">
        <v>30</v>
      </c>
      <c r="D6930" s="2" t="s">
        <v>457</v>
      </c>
      <c r="E6930" s="2"/>
      <c r="F6930" s="2"/>
      <c r="G6930" s="2"/>
      <c r="H6930" s="2"/>
    </row>
    <row r="6931" spans="2:8">
      <c r="B6931" s="2" t="s">
        <v>7383</v>
      </c>
      <c r="C6931" s="2">
        <v>30</v>
      </c>
      <c r="D6931" s="2" t="s">
        <v>457</v>
      </c>
      <c r="E6931" s="2"/>
      <c r="F6931" s="2"/>
      <c r="G6931" s="2"/>
      <c r="H6931" s="2"/>
    </row>
    <row r="6932" spans="2:8">
      <c r="B6932" s="2" t="s">
        <v>7384</v>
      </c>
      <c r="C6932" s="2">
        <v>29</v>
      </c>
      <c r="D6932" s="2" t="s">
        <v>457</v>
      </c>
      <c r="E6932" s="2"/>
      <c r="F6932" s="2"/>
      <c r="G6932" s="2"/>
      <c r="H6932" s="2"/>
    </row>
    <row r="6933" spans="2:8">
      <c r="B6933" s="2" t="s">
        <v>7385</v>
      </c>
      <c r="C6933" s="2">
        <v>31</v>
      </c>
      <c r="D6933" s="2" t="s">
        <v>457</v>
      </c>
      <c r="E6933" s="2"/>
      <c r="F6933" s="2"/>
      <c r="G6933" s="2"/>
      <c r="H6933" s="2"/>
    </row>
    <row r="6934" spans="2:8">
      <c r="B6934" s="2" t="s">
        <v>7386</v>
      </c>
      <c r="C6934" s="2">
        <v>30</v>
      </c>
      <c r="D6934" s="2" t="s">
        <v>457</v>
      </c>
      <c r="E6934" s="2"/>
      <c r="F6934" s="2"/>
      <c r="G6934" s="2"/>
      <c r="H6934" s="2"/>
    </row>
    <row r="6935" spans="2:8">
      <c r="B6935" s="2" t="s">
        <v>7387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7388</v>
      </c>
      <c r="C6936" s="2">
        <v>15</v>
      </c>
      <c r="D6936" s="2" t="s">
        <v>19</v>
      </c>
      <c r="E6936" s="2"/>
      <c r="F6936" s="2"/>
      <c r="G6936" s="2"/>
      <c r="H6936" s="2"/>
    </row>
    <row r="6937" spans="2:8">
      <c r="B6937" s="2" t="s">
        <v>7389</v>
      </c>
      <c r="C6937" s="2">
        <v>13</v>
      </c>
      <c r="D6937" s="2" t="s">
        <v>19</v>
      </c>
      <c r="E6937" s="2"/>
      <c r="F6937" s="2"/>
      <c r="G6937" s="2"/>
      <c r="H6937" s="2"/>
    </row>
    <row r="6938" spans="2:8">
      <c r="B6938" s="2" t="s">
        <v>7390</v>
      </c>
      <c r="C6938" s="2">
        <v>19</v>
      </c>
      <c r="D6938" s="2" t="s">
        <v>457</v>
      </c>
      <c r="E6938" s="2"/>
      <c r="F6938" s="2"/>
      <c r="G6938" s="2"/>
      <c r="H6938" s="2"/>
    </row>
    <row r="6939" spans="2:8">
      <c r="B6939" s="2" t="s">
        <v>7391</v>
      </c>
      <c r="C6939" s="2">
        <v>19</v>
      </c>
      <c r="D6939" s="2" t="s">
        <v>457</v>
      </c>
      <c r="E6939" s="2"/>
      <c r="F6939" s="2"/>
      <c r="G6939" s="2"/>
      <c r="H6939" s="2"/>
    </row>
    <row r="6940" spans="2:8">
      <c r="B6940" s="2" t="s">
        <v>7392</v>
      </c>
      <c r="C6940" s="2">
        <v>36</v>
      </c>
      <c r="D6940" s="2" t="s">
        <v>457</v>
      </c>
      <c r="E6940" s="2"/>
      <c r="F6940" s="2"/>
      <c r="G6940" s="2"/>
      <c r="H6940" s="2"/>
    </row>
    <row r="6941" spans="2:8">
      <c r="B6941" s="2" t="s">
        <v>7393</v>
      </c>
      <c r="C6941" s="2">
        <v>33</v>
      </c>
      <c r="D6941" s="2" t="s">
        <v>457</v>
      </c>
      <c r="E6941" s="2"/>
      <c r="F6941" s="2"/>
      <c r="G6941" s="2"/>
      <c r="H6941" s="2"/>
    </row>
    <row r="6942" spans="2:8">
      <c r="B6942" s="2" t="s">
        <v>7394</v>
      </c>
      <c r="C6942" s="2">
        <v>37</v>
      </c>
      <c r="D6942" s="2" t="s">
        <v>457</v>
      </c>
      <c r="E6942" s="2"/>
      <c r="F6942" s="2"/>
      <c r="G6942" s="2"/>
      <c r="H6942" s="2"/>
    </row>
    <row r="6943" spans="2:8">
      <c r="B6943" s="2" t="s">
        <v>7395</v>
      </c>
      <c r="C6943" s="2">
        <v>40</v>
      </c>
      <c r="D6943" s="2" t="s">
        <v>457</v>
      </c>
      <c r="E6943" s="2"/>
      <c r="F6943" s="2"/>
      <c r="G6943" s="2"/>
      <c r="H6943" s="2"/>
    </row>
    <row r="6944" spans="2:8">
      <c r="B6944" s="2" t="s">
        <v>7396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7397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7398</v>
      </c>
      <c r="C6946" s="2">
        <v>15</v>
      </c>
      <c r="D6946" s="2" t="s">
        <v>19</v>
      </c>
      <c r="E6946" s="2"/>
      <c r="F6946" s="2"/>
      <c r="G6946" s="2"/>
      <c r="H6946" s="2"/>
    </row>
    <row r="6947" spans="2:8">
      <c r="B6947" s="2" t="s">
        <v>7399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7400</v>
      </c>
      <c r="C6948" s="2">
        <v>52</v>
      </c>
      <c r="D6948" s="2" t="s">
        <v>457</v>
      </c>
      <c r="E6948" s="2"/>
      <c r="F6948" s="2"/>
      <c r="G6948" s="2"/>
      <c r="H6948" s="2"/>
    </row>
    <row r="6949" spans="2:8">
      <c r="B6949" s="2" t="s">
        <v>7401</v>
      </c>
      <c r="C6949" s="2">
        <v>33</v>
      </c>
      <c r="D6949" s="2" t="s">
        <v>457</v>
      </c>
      <c r="E6949" s="2"/>
      <c r="F6949" s="2"/>
      <c r="G6949" s="2"/>
      <c r="H6949" s="2"/>
    </row>
    <row r="6950" spans="2:8">
      <c r="B6950" s="2" t="s">
        <v>7402</v>
      </c>
      <c r="C6950" s="2">
        <v>37</v>
      </c>
      <c r="D6950" s="2" t="s">
        <v>457</v>
      </c>
      <c r="E6950" s="2"/>
      <c r="F6950" s="2"/>
      <c r="G6950" s="2"/>
      <c r="H6950" s="2"/>
    </row>
    <row r="6951" spans="2:8">
      <c r="B6951" s="2" t="s">
        <v>7403</v>
      </c>
      <c r="C6951" s="2">
        <v>42</v>
      </c>
      <c r="D6951" s="2" t="s">
        <v>457</v>
      </c>
      <c r="E6951" s="2"/>
      <c r="F6951" s="2"/>
      <c r="G6951" s="2"/>
      <c r="H6951" s="2"/>
    </row>
    <row r="6952" spans="2:8">
      <c r="B6952" s="2" t="s">
        <v>7404</v>
      </c>
      <c r="C6952" s="2">
        <v>12</v>
      </c>
      <c r="D6952" s="2" t="s">
        <v>457</v>
      </c>
      <c r="E6952" s="2"/>
      <c r="F6952" s="2"/>
      <c r="G6952" s="2"/>
      <c r="H6952" s="2"/>
    </row>
    <row r="6953" spans="2:8">
      <c r="B6953" s="2" t="s">
        <v>7405</v>
      </c>
      <c r="C6953" s="2">
        <v>14</v>
      </c>
      <c r="D6953" s="2" t="s">
        <v>457</v>
      </c>
      <c r="E6953" s="2"/>
      <c r="F6953" s="2"/>
      <c r="G6953" s="2"/>
      <c r="H6953" s="2"/>
    </row>
    <row r="6954" spans="2:8">
      <c r="B6954" s="2" t="s">
        <v>7406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7407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7408</v>
      </c>
      <c r="C6956" s="2">
        <v>34</v>
      </c>
      <c r="D6956" s="2" t="s">
        <v>457</v>
      </c>
      <c r="E6956" s="2"/>
      <c r="F6956" s="2"/>
      <c r="G6956" s="2"/>
      <c r="H6956" s="2"/>
    </row>
    <row r="6957" spans="2:8">
      <c r="B6957" s="2" t="s">
        <v>7409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7410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7411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7412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7413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7414</v>
      </c>
      <c r="C6962" s="2">
        <v>34</v>
      </c>
      <c r="D6962" s="2" t="s">
        <v>457</v>
      </c>
      <c r="E6962" s="2"/>
      <c r="F6962" s="2"/>
      <c r="G6962" s="2"/>
      <c r="H6962" s="2"/>
    </row>
    <row r="6963" spans="2:8">
      <c r="B6963" s="2" t="s">
        <v>7415</v>
      </c>
      <c r="C6963" s="2">
        <v>36</v>
      </c>
      <c r="D6963" s="2" t="s">
        <v>457</v>
      </c>
      <c r="E6963" s="2"/>
      <c r="F6963" s="2"/>
      <c r="G6963" s="2"/>
      <c r="H6963" s="2"/>
    </row>
    <row r="6964" spans="2:8">
      <c r="B6964" s="2" t="s">
        <v>7416</v>
      </c>
      <c r="C6964" s="2">
        <v>22</v>
      </c>
      <c r="D6964" s="2" t="s">
        <v>19</v>
      </c>
      <c r="E6964" s="2"/>
      <c r="F6964" s="2"/>
      <c r="G6964" s="2"/>
      <c r="H6964" s="2"/>
    </row>
    <row r="6965" spans="2:8">
      <c r="B6965" s="2" t="s">
        <v>7417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7418</v>
      </c>
      <c r="C6966" s="2">
        <v>40</v>
      </c>
      <c r="D6966" s="2" t="s">
        <v>457</v>
      </c>
      <c r="E6966" s="2"/>
      <c r="F6966" s="2"/>
      <c r="G6966" s="2"/>
      <c r="H6966" s="2"/>
    </row>
    <row r="6967" spans="2:8">
      <c r="B6967" s="2" t="s">
        <v>7419</v>
      </c>
      <c r="C6967" s="2">
        <v>36</v>
      </c>
      <c r="D6967" s="2" t="s">
        <v>457</v>
      </c>
      <c r="E6967" s="2"/>
      <c r="F6967" s="2"/>
      <c r="G6967" s="2"/>
      <c r="H6967" s="2"/>
    </row>
    <row r="6968" spans="2:8">
      <c r="B6968" s="2" t="s">
        <v>7420</v>
      </c>
      <c r="C6968" s="2">
        <v>36</v>
      </c>
      <c r="D6968" s="2" t="s">
        <v>457</v>
      </c>
      <c r="E6968" s="2"/>
      <c r="F6968" s="2"/>
      <c r="G6968" s="2"/>
      <c r="H6968" s="2"/>
    </row>
    <row r="6969" spans="2:8">
      <c r="B6969" s="2" t="s">
        <v>7421</v>
      </c>
      <c r="C6969" s="2">
        <v>37</v>
      </c>
      <c r="D6969" s="2" t="s">
        <v>457</v>
      </c>
      <c r="E6969" s="2"/>
      <c r="F6969" s="2"/>
      <c r="G6969" s="2"/>
      <c r="H6969" s="2"/>
    </row>
    <row r="6970" spans="2:8">
      <c r="B6970" s="2" t="s">
        <v>7422</v>
      </c>
      <c r="C6970" s="2">
        <v>37</v>
      </c>
      <c r="D6970" s="2" t="s">
        <v>457</v>
      </c>
      <c r="E6970" s="2"/>
      <c r="F6970" s="2"/>
      <c r="G6970" s="2"/>
      <c r="H6970" s="2"/>
    </row>
    <row r="6971" spans="2:8">
      <c r="B6971" s="2" t="s">
        <v>7423</v>
      </c>
      <c r="C6971" s="2">
        <v>32</v>
      </c>
      <c r="D6971" s="2" t="s">
        <v>457</v>
      </c>
      <c r="E6971" s="2"/>
      <c r="F6971" s="2"/>
      <c r="G6971" s="2"/>
      <c r="H6971" s="2"/>
    </row>
    <row r="6972" spans="2:8">
      <c r="B6972" s="2" t="s">
        <v>7424</v>
      </c>
      <c r="C6972" s="2">
        <v>40</v>
      </c>
      <c r="D6972" s="2" t="s">
        <v>457</v>
      </c>
      <c r="E6972" s="2"/>
      <c r="F6972" s="2"/>
      <c r="G6972" s="2"/>
      <c r="H6972" s="2"/>
    </row>
    <row r="6973" spans="2:8">
      <c r="B6973" s="2" t="s">
        <v>7425</v>
      </c>
      <c r="C6973" s="2">
        <v>43</v>
      </c>
      <c r="D6973" s="2" t="s">
        <v>457</v>
      </c>
      <c r="E6973" s="2"/>
      <c r="F6973" s="2"/>
      <c r="G6973" s="2"/>
      <c r="H6973" s="2"/>
    </row>
    <row r="6974" spans="2:8">
      <c r="B6974" s="2" t="s">
        <v>7426</v>
      </c>
      <c r="C6974" s="2">
        <v>46</v>
      </c>
      <c r="D6974" s="2" t="s">
        <v>457</v>
      </c>
      <c r="E6974" s="2"/>
      <c r="F6974" s="2"/>
      <c r="G6974" s="2"/>
      <c r="H6974" s="2"/>
    </row>
    <row r="6975" spans="2:8">
      <c r="B6975" s="2" t="s">
        <v>7427</v>
      </c>
      <c r="C6975" s="2">
        <v>34</v>
      </c>
      <c r="D6975" s="2" t="s">
        <v>457</v>
      </c>
      <c r="E6975" s="2"/>
      <c r="F6975" s="2"/>
      <c r="G6975" s="2"/>
      <c r="H6975" s="2"/>
    </row>
    <row r="6976" spans="2:8">
      <c r="B6976" s="2" t="s">
        <v>7428</v>
      </c>
      <c r="C6976" s="2">
        <v>35</v>
      </c>
      <c r="D6976" s="2" t="s">
        <v>457</v>
      </c>
      <c r="E6976" s="2"/>
      <c r="F6976" s="2"/>
      <c r="G6976" s="2"/>
      <c r="H6976" s="2"/>
    </row>
    <row r="6977" spans="2:8">
      <c r="B6977" s="2" t="s">
        <v>7429</v>
      </c>
      <c r="C6977" s="2">
        <v>35</v>
      </c>
      <c r="D6977" s="2" t="s">
        <v>457</v>
      </c>
      <c r="E6977" s="2"/>
      <c r="F6977" s="2"/>
      <c r="G6977" s="2"/>
      <c r="H6977" s="2"/>
    </row>
    <row r="6978" spans="2:8">
      <c r="B6978" s="2" t="s">
        <v>7430</v>
      </c>
      <c r="C6978" s="2">
        <v>34</v>
      </c>
      <c r="D6978" s="2" t="s">
        <v>457</v>
      </c>
      <c r="E6978" s="2"/>
      <c r="F6978" s="2"/>
      <c r="G6978" s="2"/>
      <c r="H6978" s="2"/>
    </row>
    <row r="6979" spans="2:8">
      <c r="B6979" s="2" t="s">
        <v>7431</v>
      </c>
      <c r="C6979" s="2">
        <v>33</v>
      </c>
      <c r="D6979" s="2" t="s">
        <v>457</v>
      </c>
      <c r="E6979" s="2"/>
      <c r="F6979" s="2"/>
      <c r="G6979" s="2"/>
      <c r="H6979" s="2"/>
    </row>
    <row r="6980" spans="2:8">
      <c r="B6980" s="2" t="s">
        <v>7432</v>
      </c>
      <c r="C6980" s="2">
        <v>37</v>
      </c>
      <c r="D6980" s="2" t="s">
        <v>457</v>
      </c>
      <c r="E6980" s="2"/>
      <c r="F6980" s="2"/>
      <c r="G6980" s="2"/>
      <c r="H6980" s="2"/>
    </row>
    <row r="6981" spans="2:8">
      <c r="B6981" s="2" t="s">
        <v>7433</v>
      </c>
      <c r="C6981" s="2">
        <v>37</v>
      </c>
      <c r="D6981" s="2" t="s">
        <v>457</v>
      </c>
      <c r="E6981" s="2"/>
      <c r="F6981" s="2"/>
      <c r="G6981" s="2"/>
      <c r="H6981" s="2"/>
    </row>
    <row r="6982" spans="2:8">
      <c r="B6982" s="2" t="s">
        <v>7434</v>
      </c>
      <c r="C6982" s="2">
        <v>29</v>
      </c>
      <c r="D6982" s="2" t="s">
        <v>457</v>
      </c>
      <c r="E6982" s="2"/>
      <c r="F6982" s="2"/>
      <c r="G6982" s="2"/>
      <c r="H6982" s="2"/>
    </row>
    <row r="6983" spans="2:8">
      <c r="B6983" s="2" t="s">
        <v>7435</v>
      </c>
      <c r="C6983" s="2">
        <v>29</v>
      </c>
      <c r="D6983" s="2" t="s">
        <v>457</v>
      </c>
      <c r="E6983" s="2"/>
      <c r="F6983" s="2"/>
      <c r="G6983" s="2"/>
      <c r="H6983" s="2"/>
    </row>
    <row r="6984" spans="2:8">
      <c r="B6984" s="2" t="s">
        <v>7436</v>
      </c>
      <c r="C6984" s="2">
        <v>29</v>
      </c>
      <c r="D6984" s="2" t="s">
        <v>457</v>
      </c>
      <c r="E6984" s="2"/>
      <c r="F6984" s="2"/>
      <c r="G6984" s="2"/>
      <c r="H6984" s="2"/>
    </row>
    <row r="6985" spans="2:8">
      <c r="B6985" s="2" t="s">
        <v>7437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7438</v>
      </c>
      <c r="C6986" s="2">
        <v>32</v>
      </c>
      <c r="D6986" s="2" t="s">
        <v>457</v>
      </c>
      <c r="E6986" s="2"/>
      <c r="F6986" s="2"/>
      <c r="G6986" s="2"/>
      <c r="H6986" s="2"/>
    </row>
    <row r="6987" spans="2:8">
      <c r="B6987" s="2" t="s">
        <v>7439</v>
      </c>
      <c r="C6987" s="2">
        <v>34</v>
      </c>
      <c r="D6987" s="2" t="s">
        <v>457</v>
      </c>
      <c r="E6987" s="2"/>
      <c r="F6987" s="2"/>
      <c r="G6987" s="2"/>
      <c r="H6987" s="2"/>
    </row>
    <row r="6988" spans="2:8">
      <c r="B6988" s="2" t="s">
        <v>7440</v>
      </c>
      <c r="C6988" s="2">
        <v>38</v>
      </c>
      <c r="D6988" s="2" t="s">
        <v>457</v>
      </c>
      <c r="E6988" s="2"/>
      <c r="F6988" s="2"/>
      <c r="G6988" s="2"/>
      <c r="H6988" s="2"/>
    </row>
    <row r="6989" spans="2:8">
      <c r="B6989" s="2" t="s">
        <v>7441</v>
      </c>
      <c r="C6989" s="2">
        <v>37</v>
      </c>
      <c r="D6989" s="2" t="s">
        <v>457</v>
      </c>
      <c r="E6989" s="2"/>
      <c r="F6989" s="2"/>
      <c r="G6989" s="2"/>
      <c r="H6989" s="2"/>
    </row>
    <row r="6990" spans="2:8">
      <c r="B6990" s="2" t="s">
        <v>7442</v>
      </c>
      <c r="C6990" s="2">
        <v>36</v>
      </c>
      <c r="D6990" s="2" t="s">
        <v>457</v>
      </c>
      <c r="E6990" s="2"/>
      <c r="F6990" s="2"/>
      <c r="G6990" s="2"/>
      <c r="H6990" s="2"/>
    </row>
    <row r="6991" spans="2:8">
      <c r="B6991" s="2" t="s">
        <v>7443</v>
      </c>
      <c r="C6991" s="2">
        <v>38</v>
      </c>
      <c r="D6991" s="2" t="s">
        <v>457</v>
      </c>
      <c r="E6991" s="2"/>
      <c r="F6991" s="2"/>
      <c r="G6991" s="2"/>
      <c r="H6991" s="2"/>
    </row>
    <row r="6992" spans="2:8">
      <c r="B6992" s="2" t="s">
        <v>7444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7445</v>
      </c>
      <c r="C6993" s="2">
        <v>35</v>
      </c>
      <c r="D6993" s="2" t="s">
        <v>457</v>
      </c>
      <c r="E6993" s="2"/>
      <c r="F6993" s="2"/>
      <c r="G6993" s="2"/>
      <c r="H6993" s="2"/>
    </row>
    <row r="6994" spans="2:8">
      <c r="B6994" s="2" t="s">
        <v>7446</v>
      </c>
      <c r="C6994" s="2">
        <v>36</v>
      </c>
      <c r="D6994" s="2" t="s">
        <v>457</v>
      </c>
      <c r="E6994" s="2"/>
      <c r="F6994" s="2"/>
      <c r="G6994" s="2"/>
      <c r="H6994" s="2"/>
    </row>
    <row r="6995" spans="2:8">
      <c r="B6995" s="2" t="s">
        <v>7447</v>
      </c>
      <c r="C6995" s="2">
        <v>38</v>
      </c>
      <c r="D6995" s="2" t="s">
        <v>457</v>
      </c>
      <c r="E6995" s="2"/>
      <c r="F6995" s="2"/>
      <c r="G6995" s="2"/>
      <c r="H6995" s="2"/>
    </row>
    <row r="6996" spans="2:8">
      <c r="B6996" s="2" t="s">
        <v>7448</v>
      </c>
      <c r="C6996" s="2">
        <v>38</v>
      </c>
      <c r="D6996" s="2" t="s">
        <v>457</v>
      </c>
      <c r="E6996" s="2"/>
      <c r="F6996" s="2"/>
      <c r="G6996" s="2"/>
      <c r="H6996" s="2"/>
    </row>
    <row r="6997" spans="2:8">
      <c r="B6997" s="2" t="s">
        <v>7449</v>
      </c>
      <c r="C6997" s="2">
        <v>36</v>
      </c>
      <c r="D6997" s="2" t="s">
        <v>457</v>
      </c>
      <c r="E6997" s="2"/>
      <c r="F6997" s="2"/>
      <c r="G6997" s="2"/>
      <c r="H6997" s="2"/>
    </row>
    <row r="6998" spans="2:8">
      <c r="B6998" s="2" t="s">
        <v>7450</v>
      </c>
      <c r="C6998" s="2">
        <v>37</v>
      </c>
      <c r="D6998" s="2" t="s">
        <v>457</v>
      </c>
      <c r="E6998" s="2"/>
      <c r="F6998" s="2"/>
      <c r="G6998" s="2"/>
      <c r="H6998" s="2"/>
    </row>
    <row r="6999" spans="2:8">
      <c r="B6999" s="2" t="s">
        <v>7451</v>
      </c>
      <c r="C6999" s="2">
        <v>36</v>
      </c>
      <c r="D6999" s="2" t="s">
        <v>457</v>
      </c>
      <c r="E6999" s="2"/>
      <c r="F6999" s="2"/>
      <c r="G6999" s="2"/>
      <c r="H6999" s="2"/>
    </row>
    <row r="7000" spans="2:8">
      <c r="B7000" s="2" t="s">
        <v>7452</v>
      </c>
      <c r="C7000" s="2">
        <v>29</v>
      </c>
      <c r="D7000" s="2" t="s">
        <v>457</v>
      </c>
      <c r="E7000" s="2"/>
      <c r="F7000" s="2"/>
      <c r="G7000" s="2"/>
      <c r="H7000" s="2"/>
    </row>
    <row r="7001" spans="2:8">
      <c r="B7001" s="2" t="s">
        <v>7453</v>
      </c>
      <c r="C7001" s="2">
        <v>30</v>
      </c>
      <c r="D7001" s="2" t="s">
        <v>457</v>
      </c>
      <c r="E7001" s="2"/>
      <c r="F7001" s="2"/>
      <c r="G7001" s="2"/>
      <c r="H7001" s="2"/>
    </row>
    <row r="7002" spans="2:8">
      <c r="B7002" s="2" t="s">
        <v>7454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7455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7456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7457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7458</v>
      </c>
      <c r="C7006" s="2">
        <v>27</v>
      </c>
      <c r="D7006" s="2" t="s">
        <v>457</v>
      </c>
      <c r="E7006" s="2"/>
      <c r="F7006" s="2"/>
      <c r="G7006" s="2"/>
      <c r="H7006" s="2"/>
    </row>
    <row r="7007" spans="2:8">
      <c r="B7007" s="2" t="s">
        <v>7459</v>
      </c>
      <c r="C7007" s="2">
        <v>27</v>
      </c>
      <c r="D7007" s="2" t="s">
        <v>457</v>
      </c>
      <c r="E7007" s="2"/>
      <c r="F7007" s="2"/>
      <c r="G7007" s="2"/>
      <c r="H7007" s="2"/>
    </row>
    <row r="7008" spans="2:8">
      <c r="B7008" s="2" t="s">
        <v>7460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7461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7462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7463</v>
      </c>
      <c r="C7011" s="2">
        <v>26</v>
      </c>
      <c r="D7011" s="2" t="s">
        <v>457</v>
      </c>
      <c r="E7011" s="2"/>
      <c r="F7011" s="2"/>
      <c r="G7011" s="2"/>
      <c r="H7011" s="2"/>
    </row>
    <row r="7012" spans="2:8">
      <c r="B7012" s="2" t="s">
        <v>7464</v>
      </c>
      <c r="C7012" s="2">
        <v>27</v>
      </c>
      <c r="D7012" s="2" t="s">
        <v>457</v>
      </c>
      <c r="E7012" s="2"/>
      <c r="F7012" s="2"/>
      <c r="G7012" s="2"/>
      <c r="H7012" s="2"/>
    </row>
    <row r="7013" spans="2:8">
      <c r="B7013" s="2" t="s">
        <v>7465</v>
      </c>
      <c r="C7013" s="2">
        <v>27</v>
      </c>
      <c r="D7013" s="2" t="s">
        <v>457</v>
      </c>
      <c r="E7013" s="2"/>
      <c r="F7013" s="2"/>
      <c r="G7013" s="2"/>
      <c r="H7013" s="2"/>
    </row>
    <row r="7014" spans="2:8">
      <c r="B7014" s="2" t="s">
        <v>7466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7467</v>
      </c>
      <c r="C7015" s="2">
        <v>35</v>
      </c>
      <c r="D7015" s="2" t="s">
        <v>19</v>
      </c>
      <c r="E7015" s="2"/>
      <c r="F7015" s="2"/>
      <c r="G7015" s="2"/>
      <c r="H7015" s="2"/>
    </row>
    <row r="7016" spans="2:8">
      <c r="B7016" s="2" t="s">
        <v>7468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7469</v>
      </c>
      <c r="C7017" s="2">
        <v>16</v>
      </c>
      <c r="D7017" s="2" t="s">
        <v>19</v>
      </c>
      <c r="E7017" s="2"/>
      <c r="F7017" s="2"/>
      <c r="G7017" s="2"/>
      <c r="H7017" s="2"/>
    </row>
    <row r="7018" spans="2:8">
      <c r="B7018" s="2" t="s">
        <v>7470</v>
      </c>
      <c r="C7018" s="2">
        <v>15</v>
      </c>
      <c r="D7018" s="2" t="s">
        <v>19</v>
      </c>
      <c r="E7018" s="2"/>
      <c r="F7018" s="2"/>
      <c r="G7018" s="2"/>
      <c r="H7018" s="2"/>
    </row>
    <row r="7019" spans="2:8">
      <c r="B7019" s="2" t="s">
        <v>7471</v>
      </c>
      <c r="C7019" s="2">
        <v>16</v>
      </c>
      <c r="D7019" s="2" t="s">
        <v>19</v>
      </c>
      <c r="E7019" s="2"/>
      <c r="F7019" s="2"/>
      <c r="G7019" s="2"/>
      <c r="H7019" s="2"/>
    </row>
    <row r="7020" spans="2:8">
      <c r="B7020" s="2" t="s">
        <v>7472</v>
      </c>
      <c r="C7020" s="2">
        <v>32</v>
      </c>
      <c r="D7020" s="2" t="s">
        <v>457</v>
      </c>
      <c r="E7020" s="2"/>
      <c r="F7020" s="2"/>
      <c r="G7020" s="2"/>
      <c r="H7020" s="2"/>
    </row>
    <row r="7021" spans="2:8">
      <c r="B7021" s="2" t="s">
        <v>7473</v>
      </c>
      <c r="C7021" s="2">
        <v>34</v>
      </c>
      <c r="D7021" s="2" t="s">
        <v>457</v>
      </c>
      <c r="E7021" s="2"/>
      <c r="F7021" s="2"/>
      <c r="G7021" s="2"/>
      <c r="H7021" s="2"/>
    </row>
    <row r="7022" spans="2:8">
      <c r="B7022" s="2" t="s">
        <v>7474</v>
      </c>
      <c r="C7022" s="2">
        <v>37</v>
      </c>
      <c r="D7022" s="2" t="s">
        <v>457</v>
      </c>
      <c r="E7022" s="2"/>
      <c r="F7022" s="2"/>
      <c r="G7022" s="2"/>
      <c r="H7022" s="2"/>
    </row>
    <row r="7023" spans="2:8">
      <c r="B7023" s="2" t="s">
        <v>7475</v>
      </c>
      <c r="C7023" s="2">
        <v>36</v>
      </c>
      <c r="D7023" s="2" t="s">
        <v>457</v>
      </c>
      <c r="E7023" s="2"/>
      <c r="F7023" s="2"/>
      <c r="G7023" s="2"/>
      <c r="H7023" s="2"/>
    </row>
    <row r="7024" spans="2:8">
      <c r="B7024" s="2" t="s">
        <v>7476</v>
      </c>
      <c r="C7024" s="2">
        <v>37</v>
      </c>
      <c r="D7024" s="2" t="s">
        <v>457</v>
      </c>
      <c r="E7024" s="2"/>
      <c r="F7024" s="2"/>
      <c r="G7024" s="2"/>
      <c r="H7024" s="2"/>
    </row>
    <row r="7025" spans="2:8">
      <c r="B7025" s="2" t="s">
        <v>7477</v>
      </c>
      <c r="C7025" s="2">
        <v>36</v>
      </c>
      <c r="D7025" s="2" t="s">
        <v>457</v>
      </c>
      <c r="E7025" s="2"/>
      <c r="F7025" s="2"/>
      <c r="G7025" s="2"/>
      <c r="H7025" s="2"/>
    </row>
    <row r="7026" spans="2:8">
      <c r="B7026" s="2" t="s">
        <v>7478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7479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7480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7481</v>
      </c>
      <c r="C7029" s="2">
        <v>26</v>
      </c>
      <c r="D7029" s="2" t="s">
        <v>457</v>
      </c>
      <c r="E7029" s="2"/>
      <c r="F7029" s="2"/>
      <c r="G7029" s="2"/>
      <c r="H7029" s="2"/>
    </row>
    <row r="7030" spans="2:8">
      <c r="B7030" s="2" t="s">
        <v>7482</v>
      </c>
      <c r="C7030" s="2">
        <v>28</v>
      </c>
      <c r="D7030" s="2" t="s">
        <v>457</v>
      </c>
      <c r="E7030" s="2"/>
      <c r="F7030" s="2"/>
      <c r="G7030" s="2"/>
      <c r="H7030" s="2"/>
    </row>
    <row r="7031" spans="2:8">
      <c r="B7031" s="2" t="s">
        <v>7483</v>
      </c>
      <c r="C7031" s="2">
        <v>30</v>
      </c>
      <c r="D7031" s="2" t="s">
        <v>457</v>
      </c>
      <c r="E7031" s="2"/>
      <c r="F7031" s="2"/>
      <c r="G7031" s="2"/>
      <c r="H7031" s="2"/>
    </row>
    <row r="7032" spans="2:8">
      <c r="B7032" s="2" t="s">
        <v>7484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7485</v>
      </c>
      <c r="C7033" s="2">
        <v>37</v>
      </c>
      <c r="D7033" s="2" t="s">
        <v>19</v>
      </c>
      <c r="E7033" s="2"/>
      <c r="F7033" s="2"/>
      <c r="G7033" s="2"/>
      <c r="H7033" s="2"/>
    </row>
    <row r="7034" spans="2:8">
      <c r="B7034" s="2" t="s">
        <v>7486</v>
      </c>
      <c r="C7034" s="2">
        <v>31</v>
      </c>
      <c r="D7034" s="2" t="s">
        <v>457</v>
      </c>
      <c r="E7034" s="2"/>
      <c r="F7034" s="2"/>
      <c r="G7034" s="2"/>
      <c r="H7034" s="2"/>
    </row>
    <row r="7035" spans="2:8">
      <c r="B7035" s="2" t="s">
        <v>7487</v>
      </c>
      <c r="C7035" s="2">
        <v>34</v>
      </c>
      <c r="D7035" s="2" t="s">
        <v>457</v>
      </c>
      <c r="E7035" s="2"/>
      <c r="F7035" s="2"/>
      <c r="G7035" s="2"/>
      <c r="H7035" s="2"/>
    </row>
    <row r="7036" spans="2:8">
      <c r="B7036" s="2" t="s">
        <v>7488</v>
      </c>
      <c r="C7036" s="2">
        <v>38</v>
      </c>
      <c r="D7036" s="2" t="s">
        <v>457</v>
      </c>
      <c r="E7036" s="2"/>
      <c r="F7036" s="2"/>
      <c r="G7036" s="2"/>
      <c r="H7036" s="2"/>
    </row>
    <row r="7037" spans="2:8">
      <c r="B7037" s="2" t="s">
        <v>7489</v>
      </c>
      <c r="C7037" s="2">
        <v>38</v>
      </c>
      <c r="D7037" s="2" t="s">
        <v>457</v>
      </c>
      <c r="E7037" s="2"/>
      <c r="F7037" s="2"/>
      <c r="G7037" s="2"/>
      <c r="H7037" s="2"/>
    </row>
    <row r="7038" spans="2:8">
      <c r="B7038" s="2" t="s">
        <v>7490</v>
      </c>
      <c r="C7038" s="2">
        <v>41</v>
      </c>
      <c r="D7038" s="2" t="s">
        <v>457</v>
      </c>
      <c r="E7038" s="2"/>
      <c r="F7038" s="2"/>
      <c r="G7038" s="2"/>
      <c r="H7038" s="2"/>
    </row>
    <row r="7039" spans="2:8">
      <c r="B7039" s="2" t="s">
        <v>7491</v>
      </c>
      <c r="C7039" s="2">
        <v>44</v>
      </c>
      <c r="D7039" s="2" t="s">
        <v>457</v>
      </c>
      <c r="E7039" s="2"/>
      <c r="F7039" s="2"/>
      <c r="G7039" s="2"/>
      <c r="H7039" s="2"/>
    </row>
    <row r="7040" spans="2:8">
      <c r="B7040" s="2" t="s">
        <v>7492</v>
      </c>
      <c r="C7040" s="2">
        <v>26</v>
      </c>
      <c r="D7040" s="2" t="s">
        <v>457</v>
      </c>
      <c r="E7040" s="2"/>
      <c r="F7040" s="2"/>
      <c r="G7040" s="2"/>
      <c r="H7040" s="2"/>
    </row>
    <row r="7041" spans="2:8">
      <c r="B7041" s="2" t="s">
        <v>7493</v>
      </c>
      <c r="C7041" s="2">
        <v>31</v>
      </c>
      <c r="D7041" s="2" t="s">
        <v>457</v>
      </c>
      <c r="E7041" s="2"/>
      <c r="F7041" s="2"/>
      <c r="G7041" s="2"/>
      <c r="H7041" s="2"/>
    </row>
    <row r="7042" spans="2:8">
      <c r="B7042" s="2" t="s">
        <v>7494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7495</v>
      </c>
      <c r="C7043" s="2">
        <v>32</v>
      </c>
      <c r="D7043" s="2" t="s">
        <v>457</v>
      </c>
      <c r="E7043" s="2"/>
      <c r="F7043" s="2"/>
      <c r="G7043" s="2"/>
      <c r="H7043" s="2"/>
    </row>
    <row r="7044" spans="2:8">
      <c r="B7044" s="2" t="s">
        <v>7496</v>
      </c>
      <c r="C7044" s="2">
        <v>34</v>
      </c>
      <c r="D7044" s="2" t="s">
        <v>457</v>
      </c>
      <c r="E7044" s="2"/>
      <c r="F7044" s="2"/>
      <c r="G7044" s="2"/>
      <c r="H7044" s="2"/>
    </row>
    <row r="7045" spans="2:8">
      <c r="B7045" s="2" t="s">
        <v>7497</v>
      </c>
      <c r="C7045" s="2">
        <v>50</v>
      </c>
      <c r="D7045" s="2" t="s">
        <v>19</v>
      </c>
      <c r="E7045" s="2"/>
      <c r="F7045" s="2"/>
      <c r="G7045" s="2"/>
      <c r="H7045" s="2"/>
    </row>
    <row r="7046" spans="2:8">
      <c r="B7046" s="2" t="s">
        <v>7498</v>
      </c>
      <c r="C7046" s="2">
        <v>30</v>
      </c>
      <c r="D7046" s="2" t="s">
        <v>457</v>
      </c>
      <c r="E7046" s="2"/>
      <c r="F7046" s="2"/>
      <c r="G7046" s="2"/>
      <c r="H7046" s="2"/>
    </row>
    <row r="7047" spans="2:8">
      <c r="B7047" s="2" t="s">
        <v>7499</v>
      </c>
      <c r="C7047" s="2">
        <v>31</v>
      </c>
      <c r="D7047" s="2" t="s">
        <v>457</v>
      </c>
      <c r="E7047" s="2"/>
      <c r="F7047" s="2"/>
      <c r="G7047" s="2"/>
      <c r="H7047" s="2"/>
    </row>
    <row r="7048" spans="2:8">
      <c r="B7048" s="2" t="s">
        <v>7500</v>
      </c>
      <c r="C7048" s="2">
        <v>34</v>
      </c>
      <c r="D7048" s="2" t="s">
        <v>457</v>
      </c>
      <c r="E7048" s="2"/>
      <c r="F7048" s="2"/>
      <c r="G7048" s="2"/>
      <c r="H7048" s="2"/>
    </row>
    <row r="7049" spans="2:8">
      <c r="B7049" s="2" t="s">
        <v>7501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7502</v>
      </c>
      <c r="C7050" s="2">
        <v>39</v>
      </c>
      <c r="D7050" s="2" t="s">
        <v>457</v>
      </c>
      <c r="E7050" s="2"/>
      <c r="F7050" s="2"/>
      <c r="G7050" s="2"/>
      <c r="H7050" s="2"/>
    </row>
    <row r="7051" spans="2:8">
      <c r="B7051" s="2" t="s">
        <v>7503</v>
      </c>
      <c r="C7051" s="2">
        <v>27</v>
      </c>
      <c r="D7051" s="2" t="s">
        <v>457</v>
      </c>
      <c r="E7051" s="2"/>
      <c r="F7051" s="2"/>
      <c r="G7051" s="2"/>
      <c r="H7051" s="2"/>
    </row>
    <row r="7052" spans="2:8">
      <c r="B7052" s="2" t="s">
        <v>7504</v>
      </c>
      <c r="C7052" s="2">
        <v>29</v>
      </c>
      <c r="D7052" s="2" t="s">
        <v>457</v>
      </c>
      <c r="E7052" s="2"/>
      <c r="F7052" s="2"/>
      <c r="G7052" s="2"/>
      <c r="H7052" s="2"/>
    </row>
    <row r="7053" spans="2:8">
      <c r="B7053" s="2" t="s">
        <v>7505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7506</v>
      </c>
      <c r="C7054" s="2">
        <v>40</v>
      </c>
      <c r="D7054" s="2" t="s">
        <v>19</v>
      </c>
      <c r="E7054" s="2"/>
      <c r="F7054" s="2"/>
      <c r="G7054" s="2"/>
      <c r="H7054" s="2"/>
    </row>
    <row r="7055" spans="2:8">
      <c r="B7055" s="2" t="s">
        <v>7507</v>
      </c>
      <c r="C7055" s="2">
        <v>46</v>
      </c>
      <c r="D7055" s="2" t="s">
        <v>457</v>
      </c>
      <c r="E7055" s="2"/>
      <c r="F7055" s="2"/>
      <c r="G7055" s="2"/>
      <c r="H7055" s="2"/>
    </row>
    <row r="7056" spans="2:8">
      <c r="B7056" s="2" t="s">
        <v>7508</v>
      </c>
      <c r="C7056" s="2">
        <v>44</v>
      </c>
      <c r="D7056" s="2" t="s">
        <v>457</v>
      </c>
      <c r="E7056" s="2"/>
      <c r="F7056" s="2"/>
      <c r="G7056" s="2"/>
      <c r="H7056" s="2"/>
    </row>
    <row r="7057" spans="2:8">
      <c r="B7057" s="2" t="s">
        <v>7509</v>
      </c>
      <c r="C7057" s="2">
        <v>58</v>
      </c>
      <c r="D7057" s="2" t="s">
        <v>457</v>
      </c>
      <c r="E7057" s="2"/>
      <c r="F7057" s="2"/>
      <c r="G7057" s="2"/>
      <c r="H7057" s="2"/>
    </row>
    <row r="7058" spans="2:8">
      <c r="B7058" s="2" t="s">
        <v>7510</v>
      </c>
      <c r="C7058" s="2">
        <v>35</v>
      </c>
      <c r="D7058" s="2" t="s">
        <v>19</v>
      </c>
      <c r="E7058" s="2"/>
      <c r="F7058" s="2"/>
      <c r="G7058" s="2"/>
      <c r="H7058" s="2"/>
    </row>
    <row r="7059" spans="2:8">
      <c r="B7059" s="2" t="s">
        <v>7511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7512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7513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7514</v>
      </c>
      <c r="C7062" s="2">
        <v>9</v>
      </c>
      <c r="D7062" s="2" t="s">
        <v>19</v>
      </c>
      <c r="E7062" s="2"/>
      <c r="F7062" s="2"/>
      <c r="G7062" s="2"/>
      <c r="H7062" s="2"/>
    </row>
    <row r="7063" spans="2:8">
      <c r="B7063" s="2" t="s">
        <v>7515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7516</v>
      </c>
      <c r="C7064" s="2">
        <v>43</v>
      </c>
      <c r="D7064" s="2" t="s">
        <v>457</v>
      </c>
      <c r="E7064" s="2"/>
      <c r="F7064" s="2"/>
      <c r="G7064" s="2"/>
      <c r="H7064" s="2"/>
    </row>
    <row r="7065" spans="2:8">
      <c r="B7065" s="2" t="s">
        <v>7517</v>
      </c>
      <c r="C7065" s="2">
        <v>35</v>
      </c>
      <c r="D7065" s="2" t="s">
        <v>457</v>
      </c>
      <c r="E7065" s="2"/>
      <c r="F7065" s="2"/>
      <c r="G7065" s="2"/>
      <c r="H7065" s="2"/>
    </row>
    <row r="7066" spans="2:8">
      <c r="B7066" s="2" t="s">
        <v>7518</v>
      </c>
      <c r="C7066" s="2">
        <v>37</v>
      </c>
      <c r="D7066" s="2" t="s">
        <v>457</v>
      </c>
      <c r="E7066" s="2"/>
      <c r="F7066" s="2"/>
      <c r="G7066" s="2"/>
      <c r="H7066" s="2"/>
    </row>
    <row r="7067" spans="2:8">
      <c r="B7067" s="2" t="s">
        <v>7519</v>
      </c>
      <c r="C7067" s="2">
        <v>37</v>
      </c>
      <c r="D7067" s="2" t="s">
        <v>457</v>
      </c>
      <c r="E7067" s="2"/>
      <c r="F7067" s="2"/>
      <c r="G7067" s="2"/>
      <c r="H7067" s="2"/>
    </row>
    <row r="7068" spans="2:8">
      <c r="B7068" s="2" t="s">
        <v>7520</v>
      </c>
      <c r="C7068" s="2">
        <v>38</v>
      </c>
      <c r="D7068" s="2" t="s">
        <v>457</v>
      </c>
      <c r="E7068" s="2"/>
      <c r="F7068" s="2"/>
      <c r="G7068" s="2"/>
      <c r="H7068" s="2"/>
    </row>
    <row r="7069" spans="2:8">
      <c r="B7069" s="2" t="s">
        <v>7521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7522</v>
      </c>
      <c r="C7070" s="2">
        <v>40</v>
      </c>
      <c r="D7070" s="2" t="s">
        <v>19</v>
      </c>
      <c r="E7070" s="2"/>
      <c r="F7070" s="2"/>
      <c r="G7070" s="2"/>
      <c r="H7070" s="2"/>
    </row>
    <row r="7071" spans="2:8">
      <c r="B7071" s="2" t="s">
        <v>7523</v>
      </c>
      <c r="C7071" s="2">
        <v>27</v>
      </c>
      <c r="D7071" s="2" t="s">
        <v>457</v>
      </c>
      <c r="E7071" s="2"/>
      <c r="F7071" s="2"/>
      <c r="G7071" s="2"/>
      <c r="H7071" s="2"/>
    </row>
    <row r="7072" spans="2:8">
      <c r="B7072" s="2" t="s">
        <v>7524</v>
      </c>
      <c r="C7072" s="2">
        <v>37</v>
      </c>
      <c r="D7072" s="2" t="s">
        <v>457</v>
      </c>
      <c r="E7072" s="2"/>
      <c r="F7072" s="2"/>
      <c r="G7072" s="2"/>
      <c r="H7072" s="2"/>
    </row>
    <row r="7073" spans="2:8">
      <c r="B7073" s="2" t="s">
        <v>7525</v>
      </c>
      <c r="C7073" s="2">
        <v>32</v>
      </c>
      <c r="D7073" s="2" t="s">
        <v>457</v>
      </c>
      <c r="E7073" s="2"/>
      <c r="F7073" s="2"/>
      <c r="G7073" s="2"/>
      <c r="H7073" s="2"/>
    </row>
    <row r="7074" spans="2:8">
      <c r="B7074" s="2" t="s">
        <v>7526</v>
      </c>
      <c r="C7074" s="2">
        <v>34</v>
      </c>
      <c r="D7074" s="2" t="s">
        <v>457</v>
      </c>
      <c r="E7074" s="2"/>
      <c r="F7074" s="2"/>
      <c r="G7074" s="2"/>
      <c r="H7074" s="2"/>
    </row>
    <row r="7075" spans="2:8">
      <c r="B7075" s="2" t="s">
        <v>7527</v>
      </c>
      <c r="C7075" s="2">
        <v>37</v>
      </c>
      <c r="D7075" s="2" t="s">
        <v>19</v>
      </c>
      <c r="E7075" s="2"/>
      <c r="F7075" s="2"/>
      <c r="G7075" s="2"/>
      <c r="H7075" s="2"/>
    </row>
    <row r="7076" spans="2:8">
      <c r="B7076" s="2" t="s">
        <v>7528</v>
      </c>
      <c r="C7076" s="2">
        <v>28</v>
      </c>
      <c r="D7076" s="2" t="s">
        <v>457</v>
      </c>
      <c r="E7076" s="2"/>
      <c r="F7076" s="2"/>
      <c r="G7076" s="2"/>
      <c r="H7076" s="2"/>
    </row>
    <row r="7077" spans="2:8">
      <c r="B7077" s="2" t="s">
        <v>7529</v>
      </c>
      <c r="C7077" s="2">
        <v>23</v>
      </c>
      <c r="D7077" s="2" t="s">
        <v>457</v>
      </c>
      <c r="E7077" s="2"/>
      <c r="F7077" s="2"/>
      <c r="G7077" s="2"/>
      <c r="H7077" s="2"/>
    </row>
    <row r="7078" spans="2:8">
      <c r="B7078" s="2" t="s">
        <v>7530</v>
      </c>
      <c r="C7078" s="2">
        <v>23</v>
      </c>
      <c r="D7078" s="2" t="s">
        <v>457</v>
      </c>
      <c r="E7078" s="2"/>
      <c r="F7078" s="2"/>
      <c r="G7078" s="2"/>
      <c r="H7078" s="2"/>
    </row>
    <row r="7079" spans="2:8">
      <c r="B7079" s="2" t="s">
        <v>7531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7532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7533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7534</v>
      </c>
      <c r="C7082" s="2">
        <v>41</v>
      </c>
      <c r="D7082" s="2" t="s">
        <v>19</v>
      </c>
      <c r="E7082" s="2"/>
      <c r="F7082" s="2"/>
      <c r="G7082" s="2"/>
      <c r="H7082" s="2"/>
    </row>
    <row r="7083" spans="2:8">
      <c r="B7083" s="2" t="s">
        <v>7535</v>
      </c>
      <c r="C7083" s="2">
        <v>39</v>
      </c>
      <c r="D7083" s="2" t="s">
        <v>19</v>
      </c>
      <c r="E7083" s="2"/>
      <c r="F7083" s="2"/>
      <c r="G7083" s="2"/>
      <c r="H7083" s="2"/>
    </row>
    <row r="7084" spans="2:8">
      <c r="B7084" s="2" t="s">
        <v>7536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7537</v>
      </c>
      <c r="C7085" s="2">
        <v>39</v>
      </c>
      <c r="D7085" s="2" t="s">
        <v>457</v>
      </c>
      <c r="E7085" s="2"/>
      <c r="F7085" s="2"/>
      <c r="G7085" s="2"/>
      <c r="H7085" s="2"/>
    </row>
    <row r="7086" spans="2:8">
      <c r="B7086" s="2" t="s">
        <v>7538</v>
      </c>
      <c r="C7086" s="2">
        <v>40</v>
      </c>
      <c r="D7086" s="2" t="s">
        <v>457</v>
      </c>
      <c r="E7086" s="2"/>
      <c r="F7086" s="2"/>
      <c r="G7086" s="2"/>
      <c r="H7086" s="2"/>
    </row>
    <row r="7087" spans="2:8">
      <c r="B7087" s="2" t="s">
        <v>7539</v>
      </c>
      <c r="C7087" s="2">
        <v>38</v>
      </c>
      <c r="D7087" s="2" t="s">
        <v>457</v>
      </c>
      <c r="E7087" s="2"/>
      <c r="F7087" s="2"/>
      <c r="G7087" s="2"/>
      <c r="H7087" s="2"/>
    </row>
    <row r="7088" spans="2:8">
      <c r="B7088" s="2" t="s">
        <v>7540</v>
      </c>
      <c r="C7088" s="2">
        <v>20</v>
      </c>
      <c r="D7088" s="2" t="s">
        <v>457</v>
      </c>
      <c r="E7088" s="2"/>
      <c r="F7088" s="2"/>
      <c r="G7088" s="2"/>
      <c r="H7088" s="2"/>
    </row>
    <row r="7089" spans="2:8">
      <c r="B7089" s="2" t="s">
        <v>7541</v>
      </c>
      <c r="C7089" s="2">
        <v>19</v>
      </c>
      <c r="D7089" s="2" t="s">
        <v>457</v>
      </c>
      <c r="E7089" s="2"/>
      <c r="F7089" s="2"/>
      <c r="G7089" s="2"/>
      <c r="H7089" s="2"/>
    </row>
    <row r="7090" spans="2:8">
      <c r="B7090" s="2" t="s">
        <v>7542</v>
      </c>
      <c r="C7090" s="2">
        <v>21</v>
      </c>
      <c r="D7090" s="2" t="s">
        <v>457</v>
      </c>
      <c r="E7090" s="2"/>
      <c r="F7090" s="2"/>
      <c r="G7090" s="2"/>
      <c r="H7090" s="2"/>
    </row>
    <row r="7091" spans="2:8">
      <c r="B7091" s="2" t="s">
        <v>7543</v>
      </c>
      <c r="C7091" s="2">
        <v>20</v>
      </c>
      <c r="D7091" s="2" t="s">
        <v>457</v>
      </c>
      <c r="E7091" s="2"/>
      <c r="F7091" s="2"/>
      <c r="G7091" s="2"/>
      <c r="H7091" s="2"/>
    </row>
    <row r="7092" spans="2:8">
      <c r="B7092" s="2" t="s">
        <v>7544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7545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7546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7547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>
      <c r="B7096" s="2" t="s">
        <v>7548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7549</v>
      </c>
      <c r="C7097" s="2">
        <v>26</v>
      </c>
      <c r="D7097" s="2" t="s">
        <v>457</v>
      </c>
      <c r="E7097" s="2"/>
      <c r="F7097" s="2"/>
      <c r="G7097" s="2"/>
      <c r="H7097" s="2"/>
    </row>
    <row r="7098" spans="2:8">
      <c r="B7098" s="2" t="s">
        <v>7550</v>
      </c>
      <c r="C7098" s="2">
        <v>26</v>
      </c>
      <c r="D7098" s="2" t="s">
        <v>457</v>
      </c>
      <c r="E7098" s="2"/>
      <c r="F7098" s="2"/>
      <c r="G7098" s="2"/>
      <c r="H7098" s="2"/>
    </row>
    <row r="7099" spans="2:8">
      <c r="B7099" s="2" t="s">
        <v>7551</v>
      </c>
      <c r="C7099" s="2">
        <v>33</v>
      </c>
      <c r="D7099" s="2" t="s">
        <v>457</v>
      </c>
      <c r="E7099" s="2"/>
      <c r="F7099" s="2"/>
      <c r="G7099" s="2"/>
      <c r="H7099" s="2"/>
    </row>
    <row r="7100" spans="2:8">
      <c r="B7100" s="2" t="s">
        <v>7552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7553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7554</v>
      </c>
      <c r="C7102" s="2">
        <v>34</v>
      </c>
      <c r="D7102" s="2" t="s">
        <v>457</v>
      </c>
      <c r="E7102" s="2"/>
      <c r="F7102" s="2"/>
      <c r="G7102" s="2"/>
      <c r="H7102" s="2"/>
    </row>
    <row r="7103" spans="2:8">
      <c r="B7103" s="2" t="s">
        <v>7555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7556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7557</v>
      </c>
      <c r="C7105" s="2">
        <v>26</v>
      </c>
      <c r="D7105" s="2" t="s">
        <v>457</v>
      </c>
      <c r="E7105" s="2"/>
      <c r="F7105" s="2"/>
      <c r="G7105" s="2"/>
      <c r="H7105" s="2"/>
    </row>
    <row r="7106" spans="2:8">
      <c r="B7106" s="2" t="s">
        <v>7558</v>
      </c>
      <c r="C7106" s="2">
        <v>24</v>
      </c>
      <c r="D7106" s="2" t="s">
        <v>457</v>
      </c>
      <c r="E7106" s="2"/>
      <c r="F7106" s="2"/>
      <c r="G7106" s="2"/>
      <c r="H7106" s="2"/>
    </row>
    <row r="7107" spans="2:8">
      <c r="B7107" s="2" t="s">
        <v>7559</v>
      </c>
      <c r="C7107" s="2">
        <v>23</v>
      </c>
      <c r="D7107" s="2" t="s">
        <v>457</v>
      </c>
      <c r="E7107" s="2"/>
      <c r="F7107" s="2"/>
      <c r="G7107" s="2"/>
      <c r="H7107" s="2"/>
    </row>
    <row r="7108" spans="2:8">
      <c r="B7108" s="2" t="s">
        <v>7560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7561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7562</v>
      </c>
      <c r="C7110" s="2">
        <v>29</v>
      </c>
      <c r="D7110" s="2" t="s">
        <v>457</v>
      </c>
      <c r="E7110" s="2"/>
      <c r="F7110" s="2"/>
      <c r="G7110" s="2"/>
      <c r="H7110" s="2"/>
    </row>
    <row r="7111" spans="2:8">
      <c r="B7111" s="2" t="s">
        <v>7563</v>
      </c>
      <c r="C7111" s="2">
        <v>32</v>
      </c>
      <c r="D7111" s="2" t="s">
        <v>457</v>
      </c>
      <c r="E7111" s="2"/>
      <c r="F7111" s="2"/>
      <c r="G7111" s="2"/>
      <c r="H7111" s="2"/>
    </row>
    <row r="7112" spans="2:8">
      <c r="B7112" s="2" t="s">
        <v>7564</v>
      </c>
      <c r="C7112" s="2">
        <v>50</v>
      </c>
      <c r="D7112" s="2" t="s">
        <v>19</v>
      </c>
      <c r="E7112" s="2"/>
      <c r="F7112" s="2"/>
      <c r="G7112" s="2"/>
      <c r="H7112" s="2"/>
    </row>
    <row r="7113" spans="2:8">
      <c r="B7113" s="2" t="s">
        <v>7565</v>
      </c>
      <c r="C7113" s="2">
        <v>41</v>
      </c>
      <c r="D7113" s="2" t="s">
        <v>457</v>
      </c>
      <c r="E7113" s="2"/>
      <c r="F7113" s="2"/>
      <c r="G7113" s="2"/>
      <c r="H7113" s="2"/>
    </row>
    <row r="7114" spans="2:8">
      <c r="B7114" s="2" t="s">
        <v>7566</v>
      </c>
      <c r="C7114" s="2">
        <v>46</v>
      </c>
      <c r="D7114" s="2" t="s">
        <v>19</v>
      </c>
      <c r="E7114" s="2"/>
      <c r="F7114" s="2"/>
      <c r="G7114" s="2"/>
      <c r="H7114" s="2"/>
    </row>
    <row r="7115" spans="2:8">
      <c r="B7115" s="2" t="s">
        <v>7567</v>
      </c>
      <c r="C7115" s="2">
        <v>19</v>
      </c>
      <c r="D7115" s="2" t="s">
        <v>457</v>
      </c>
      <c r="E7115" s="2"/>
      <c r="F7115" s="2"/>
      <c r="G7115" s="2"/>
      <c r="H7115" s="2"/>
    </row>
    <row r="7116" spans="2:8">
      <c r="B7116" s="2" t="s">
        <v>7568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7569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7570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7571</v>
      </c>
      <c r="C7119" s="2">
        <v>36</v>
      </c>
      <c r="D7119" s="2" t="s">
        <v>457</v>
      </c>
      <c r="E7119" s="2"/>
      <c r="F7119" s="2"/>
      <c r="G7119" s="2"/>
      <c r="H7119" s="2"/>
    </row>
    <row r="7120" spans="2:8">
      <c r="B7120" s="2" t="s">
        <v>7572</v>
      </c>
      <c r="C7120" s="2">
        <v>39</v>
      </c>
      <c r="D7120" s="2" t="s">
        <v>457</v>
      </c>
      <c r="E7120" s="2"/>
      <c r="F7120" s="2"/>
      <c r="G7120" s="2"/>
      <c r="H7120" s="2"/>
    </row>
    <row r="7121" spans="2:8">
      <c r="B7121" s="2" t="s">
        <v>7573</v>
      </c>
      <c r="C7121" s="2">
        <v>37</v>
      </c>
      <c r="D7121" s="2" t="s">
        <v>457</v>
      </c>
      <c r="E7121" s="2"/>
      <c r="F7121" s="2"/>
      <c r="G7121" s="2"/>
      <c r="H7121" s="2"/>
    </row>
    <row r="7122" spans="2:8">
      <c r="B7122" s="2" t="s">
        <v>7574</v>
      </c>
      <c r="C7122" s="2">
        <v>39</v>
      </c>
      <c r="D7122" s="2" t="s">
        <v>457</v>
      </c>
      <c r="E7122" s="2"/>
      <c r="F7122" s="2"/>
      <c r="G7122" s="2"/>
      <c r="H7122" s="2"/>
    </row>
    <row r="7123" spans="2:8">
      <c r="B7123" s="2" t="s">
        <v>7575</v>
      </c>
      <c r="C7123" s="2">
        <v>39</v>
      </c>
      <c r="D7123" s="2" t="s">
        <v>457</v>
      </c>
      <c r="E7123" s="2"/>
      <c r="F7123" s="2"/>
      <c r="G7123" s="2"/>
      <c r="H7123" s="2"/>
    </row>
    <row r="7124" spans="2:8">
      <c r="B7124" s="2" t="s">
        <v>7576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7577</v>
      </c>
      <c r="C7125" s="2">
        <v>43</v>
      </c>
      <c r="D7125" s="2" t="s">
        <v>19</v>
      </c>
      <c r="E7125" s="2"/>
      <c r="F7125" s="2"/>
      <c r="G7125" s="2"/>
      <c r="H7125" s="2"/>
    </row>
    <row r="7126" spans="2:8">
      <c r="B7126" s="2" t="s">
        <v>7578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7579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7580</v>
      </c>
      <c r="C7128" s="2">
        <v>37</v>
      </c>
      <c r="D7128" s="2" t="s">
        <v>19</v>
      </c>
      <c r="E7128" s="2"/>
      <c r="F7128" s="2"/>
      <c r="G7128" s="2"/>
      <c r="H7128" s="2"/>
    </row>
    <row r="7129" spans="2:8">
      <c r="B7129" s="2" t="s">
        <v>7581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7582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7583</v>
      </c>
      <c r="C7131" s="2">
        <v>24</v>
      </c>
      <c r="D7131" s="2" t="s">
        <v>457</v>
      </c>
      <c r="E7131" s="2"/>
      <c r="F7131" s="2"/>
      <c r="G7131" s="2"/>
      <c r="H7131" s="2"/>
    </row>
    <row r="7132" spans="2:8">
      <c r="B7132" s="2" t="s">
        <v>7584</v>
      </c>
      <c r="C7132" s="2">
        <v>22</v>
      </c>
      <c r="D7132" s="2" t="s">
        <v>457</v>
      </c>
      <c r="E7132" s="2"/>
      <c r="F7132" s="2"/>
      <c r="G7132" s="2"/>
      <c r="H7132" s="2"/>
    </row>
    <row r="7133" spans="2:8">
      <c r="B7133" s="2" t="s">
        <v>7585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7586</v>
      </c>
      <c r="C7134" s="2">
        <v>35</v>
      </c>
      <c r="D7134" s="2" t="s">
        <v>457</v>
      </c>
      <c r="E7134" s="2"/>
      <c r="F7134" s="2"/>
      <c r="G7134" s="2"/>
      <c r="H7134" s="2"/>
    </row>
    <row r="7135" spans="2:8">
      <c r="B7135" s="2" t="s">
        <v>7587</v>
      </c>
      <c r="C7135" s="2">
        <v>35</v>
      </c>
      <c r="D7135" s="2" t="s">
        <v>457</v>
      </c>
      <c r="E7135" s="2"/>
      <c r="F7135" s="2"/>
      <c r="G7135" s="2"/>
      <c r="H7135" s="2"/>
    </row>
    <row r="7136" spans="2:8">
      <c r="B7136" s="2" t="s">
        <v>7588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7589</v>
      </c>
      <c r="C7137" s="2">
        <v>25</v>
      </c>
      <c r="D7137" s="2" t="s">
        <v>457</v>
      </c>
      <c r="E7137" s="2"/>
      <c r="F7137" s="2"/>
      <c r="G7137" s="2"/>
      <c r="H7137" s="2"/>
    </row>
    <row r="7138" spans="2:8">
      <c r="B7138" s="2" t="s">
        <v>7590</v>
      </c>
      <c r="C7138" s="2">
        <v>28</v>
      </c>
      <c r="D7138" s="2" t="s">
        <v>457</v>
      </c>
      <c r="E7138" s="2"/>
      <c r="F7138" s="2"/>
      <c r="G7138" s="2"/>
      <c r="H7138" s="2"/>
    </row>
    <row r="7139" spans="2:8">
      <c r="B7139" s="2" t="s">
        <v>7591</v>
      </c>
      <c r="C7139" s="2">
        <v>28</v>
      </c>
      <c r="D7139" s="2" t="s">
        <v>457</v>
      </c>
      <c r="E7139" s="2"/>
      <c r="F7139" s="2"/>
      <c r="G7139" s="2"/>
      <c r="H7139" s="2"/>
    </row>
    <row r="7140" spans="2:8">
      <c r="B7140" s="2" t="s">
        <v>7592</v>
      </c>
      <c r="C7140" s="2">
        <v>37</v>
      </c>
      <c r="D7140" s="2" t="s">
        <v>457</v>
      </c>
      <c r="E7140" s="2"/>
      <c r="F7140" s="2"/>
      <c r="G7140" s="2"/>
      <c r="H7140" s="2"/>
    </row>
    <row r="7141" spans="2:8">
      <c r="B7141" s="2" t="s">
        <v>7593</v>
      </c>
      <c r="C7141" s="2">
        <v>35</v>
      </c>
      <c r="D7141" s="2" t="s">
        <v>457</v>
      </c>
      <c r="E7141" s="2"/>
      <c r="F7141" s="2"/>
      <c r="G7141" s="2"/>
      <c r="H7141" s="2"/>
    </row>
    <row r="7142" spans="2:8">
      <c r="B7142" s="2" t="s">
        <v>7594</v>
      </c>
      <c r="C7142" s="2">
        <v>32</v>
      </c>
      <c r="D7142" s="2" t="s">
        <v>457</v>
      </c>
      <c r="E7142" s="2"/>
      <c r="F7142" s="2"/>
      <c r="G7142" s="2"/>
      <c r="H7142" s="2"/>
    </row>
    <row r="7143" spans="2:8">
      <c r="B7143" s="2" t="s">
        <v>7595</v>
      </c>
      <c r="C7143" s="2">
        <v>30</v>
      </c>
      <c r="D7143" s="2" t="s">
        <v>457</v>
      </c>
      <c r="E7143" s="2"/>
      <c r="F7143" s="2"/>
      <c r="G7143" s="2"/>
      <c r="H7143" s="2"/>
    </row>
    <row r="7144" spans="2:8">
      <c r="B7144" s="2" t="s">
        <v>7596</v>
      </c>
      <c r="C7144" s="2">
        <v>39</v>
      </c>
      <c r="D7144" s="2" t="s">
        <v>19</v>
      </c>
      <c r="E7144" s="2"/>
      <c r="F7144" s="2"/>
      <c r="G7144" s="2"/>
      <c r="H7144" s="2"/>
    </row>
    <row r="7145" spans="2:8">
      <c r="B7145" s="2" t="s">
        <v>7597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7598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7599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7600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7601</v>
      </c>
      <c r="C7149" s="2">
        <v>30</v>
      </c>
      <c r="D7149" s="2" t="s">
        <v>457</v>
      </c>
      <c r="E7149" s="2"/>
      <c r="F7149" s="2"/>
      <c r="G7149" s="2"/>
      <c r="H7149" s="2"/>
    </row>
    <row r="7150" spans="2:8">
      <c r="B7150" s="2" t="s">
        <v>7602</v>
      </c>
      <c r="C7150" s="2">
        <v>26</v>
      </c>
      <c r="D7150" s="2" t="s">
        <v>457</v>
      </c>
      <c r="E7150" s="2"/>
      <c r="F7150" s="2"/>
      <c r="G7150" s="2"/>
      <c r="H7150" s="2"/>
    </row>
    <row r="7151" spans="2:8">
      <c r="B7151" s="2" t="s">
        <v>7603</v>
      </c>
      <c r="C7151" s="2">
        <v>22</v>
      </c>
      <c r="D7151" s="2" t="s">
        <v>457</v>
      </c>
      <c r="E7151" s="2"/>
      <c r="F7151" s="2"/>
      <c r="G7151" s="2"/>
      <c r="H7151" s="2"/>
    </row>
    <row r="7152" spans="2:8">
      <c r="B7152" s="2" t="s">
        <v>7604</v>
      </c>
      <c r="C7152" s="2">
        <v>43</v>
      </c>
      <c r="D7152" s="2" t="s">
        <v>19</v>
      </c>
      <c r="E7152" s="2"/>
      <c r="F7152" s="2"/>
      <c r="G7152" s="2"/>
      <c r="H7152" s="2"/>
    </row>
    <row r="7153" spans="2:8">
      <c r="B7153" s="2" t="s">
        <v>7605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7606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7607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7608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7609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7610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7611</v>
      </c>
      <c r="C7159" s="2">
        <v>29</v>
      </c>
      <c r="D7159" s="2" t="s">
        <v>457</v>
      </c>
      <c r="E7159" s="2"/>
      <c r="F7159" s="2"/>
      <c r="G7159" s="2"/>
      <c r="H7159" s="2"/>
    </row>
    <row r="7160" spans="2:8">
      <c r="B7160" s="2" t="s">
        <v>7612</v>
      </c>
      <c r="C7160" s="2">
        <v>27</v>
      </c>
      <c r="D7160" s="2" t="s">
        <v>457</v>
      </c>
      <c r="E7160" s="2"/>
      <c r="F7160" s="2"/>
      <c r="G7160" s="2"/>
      <c r="H7160" s="2"/>
    </row>
    <row r="7161" spans="2:8">
      <c r="B7161" s="2" t="s">
        <v>7613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7614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7615</v>
      </c>
      <c r="C7163" s="2">
        <v>37</v>
      </c>
      <c r="D7163" s="2" t="s">
        <v>19</v>
      </c>
      <c r="E7163" s="2"/>
      <c r="F7163" s="2"/>
      <c r="G7163" s="2"/>
      <c r="H7163" s="2"/>
    </row>
    <row r="7164" spans="2:8">
      <c r="B7164" s="2" t="s">
        <v>7616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7617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7618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7619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7620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7621</v>
      </c>
      <c r="C7169" s="2">
        <v>19</v>
      </c>
      <c r="D7169" s="2" t="s">
        <v>19</v>
      </c>
      <c r="E7169" s="2"/>
      <c r="F7169" s="2"/>
      <c r="G7169" s="2"/>
      <c r="H7169" s="2"/>
    </row>
    <row r="7170" spans="2:8">
      <c r="B7170" s="2" t="s">
        <v>7622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7623</v>
      </c>
      <c r="C7171" s="2">
        <v>35</v>
      </c>
      <c r="D7171" s="2" t="s">
        <v>457</v>
      </c>
      <c r="E7171" s="2"/>
      <c r="F7171" s="2"/>
      <c r="G7171" s="2"/>
      <c r="H7171" s="2"/>
    </row>
    <row r="7172" spans="2:8">
      <c r="B7172" s="2" t="s">
        <v>7624</v>
      </c>
      <c r="C7172" s="2">
        <v>38</v>
      </c>
      <c r="D7172" s="2" t="s">
        <v>457</v>
      </c>
      <c r="E7172" s="2"/>
      <c r="F7172" s="2"/>
      <c r="G7172" s="2"/>
      <c r="H7172" s="2"/>
    </row>
    <row r="7173" spans="2:8">
      <c r="B7173" s="2" t="s">
        <v>7625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7626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7627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7628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7629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7630</v>
      </c>
      <c r="C7178" s="2">
        <v>46</v>
      </c>
      <c r="D7178" s="2" t="s">
        <v>457</v>
      </c>
      <c r="E7178" s="2"/>
      <c r="F7178" s="2"/>
      <c r="G7178" s="2"/>
      <c r="H7178" s="2"/>
    </row>
    <row r="7179" spans="2:8">
      <c r="B7179" s="2" t="s">
        <v>7631</v>
      </c>
      <c r="C7179" s="2">
        <v>35</v>
      </c>
      <c r="D7179" s="2" t="s">
        <v>457</v>
      </c>
      <c r="E7179" s="2"/>
      <c r="F7179" s="2"/>
      <c r="G7179" s="2"/>
      <c r="H7179" s="2"/>
    </row>
    <row r="7180" spans="2:8">
      <c r="B7180" s="2" t="s">
        <v>7632</v>
      </c>
      <c r="C7180" s="2">
        <v>35</v>
      </c>
      <c r="D7180" s="2" t="s">
        <v>457</v>
      </c>
      <c r="E7180" s="2"/>
      <c r="F7180" s="2"/>
      <c r="G7180" s="2"/>
      <c r="H7180" s="2"/>
    </row>
    <row r="7181" spans="2:8">
      <c r="B7181" s="2" t="s">
        <v>7633</v>
      </c>
      <c r="C7181" s="2">
        <v>34</v>
      </c>
      <c r="D7181" s="2" t="s">
        <v>457</v>
      </c>
      <c r="E7181" s="2"/>
      <c r="F7181" s="2"/>
      <c r="G7181" s="2"/>
      <c r="H7181" s="2"/>
    </row>
    <row r="7182" spans="2:8">
      <c r="B7182" s="2" t="s">
        <v>7634</v>
      </c>
      <c r="C7182" s="2">
        <v>38</v>
      </c>
      <c r="D7182" s="2" t="s">
        <v>457</v>
      </c>
      <c r="E7182" s="2"/>
      <c r="F7182" s="2"/>
      <c r="G7182" s="2"/>
      <c r="H7182" s="2"/>
    </row>
    <row r="7183" spans="2:8">
      <c r="B7183" s="2" t="s">
        <v>7635</v>
      </c>
      <c r="C7183" s="2">
        <v>38</v>
      </c>
      <c r="D7183" s="2" t="s">
        <v>457</v>
      </c>
      <c r="E7183" s="2"/>
      <c r="F7183" s="2"/>
      <c r="G7183" s="2"/>
      <c r="H7183" s="2"/>
    </row>
    <row r="7184" spans="2:8">
      <c r="B7184" s="2" t="s">
        <v>7636</v>
      </c>
      <c r="C7184" s="2">
        <v>39</v>
      </c>
      <c r="D7184" s="2" t="s">
        <v>457</v>
      </c>
      <c r="E7184" s="2"/>
      <c r="F7184" s="2"/>
      <c r="G7184" s="2"/>
      <c r="H7184" s="2"/>
    </row>
    <row r="7185" spans="2:8">
      <c r="B7185" s="2" t="s">
        <v>7637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7638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7639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7640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7641</v>
      </c>
      <c r="C7189" s="2">
        <v>39</v>
      </c>
      <c r="D7189" s="2" t="s">
        <v>19</v>
      </c>
      <c r="E7189" s="2"/>
      <c r="F7189" s="2"/>
      <c r="G7189" s="2"/>
      <c r="H7189" s="2"/>
    </row>
    <row r="7190" spans="2:8">
      <c r="B7190" s="2" t="s">
        <v>7642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7643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7644</v>
      </c>
      <c r="C7192" s="2">
        <v>37</v>
      </c>
      <c r="D7192" s="2" t="s">
        <v>457</v>
      </c>
      <c r="E7192" s="2"/>
      <c r="F7192" s="2"/>
      <c r="G7192" s="2"/>
      <c r="H7192" s="2"/>
    </row>
    <row r="7193" spans="2:8">
      <c r="B7193" s="2" t="s">
        <v>7645</v>
      </c>
      <c r="C7193" s="2">
        <v>39</v>
      </c>
      <c r="D7193" s="2" t="s">
        <v>457</v>
      </c>
      <c r="E7193" s="2"/>
      <c r="F7193" s="2"/>
      <c r="G7193" s="2"/>
      <c r="H7193" s="2"/>
    </row>
    <row r="7194" spans="2:8">
      <c r="B7194" s="2" t="s">
        <v>7646</v>
      </c>
      <c r="C7194" s="2">
        <v>28</v>
      </c>
      <c r="D7194" s="2" t="s">
        <v>457</v>
      </c>
      <c r="E7194" s="2"/>
      <c r="F7194" s="2"/>
      <c r="G7194" s="2"/>
      <c r="H7194" s="2"/>
    </row>
    <row r="7195" spans="2:8">
      <c r="B7195" s="2" t="s">
        <v>7647</v>
      </c>
      <c r="C7195" s="2">
        <v>28</v>
      </c>
      <c r="D7195" s="2" t="s">
        <v>457</v>
      </c>
      <c r="E7195" s="2"/>
      <c r="F7195" s="2"/>
      <c r="G7195" s="2"/>
      <c r="H7195" s="2"/>
    </row>
    <row r="7196" spans="2:8">
      <c r="B7196" s="2" t="s">
        <v>7648</v>
      </c>
      <c r="C7196" s="2">
        <v>32</v>
      </c>
      <c r="D7196" s="2" t="s">
        <v>457</v>
      </c>
      <c r="E7196" s="2"/>
      <c r="F7196" s="2"/>
      <c r="G7196" s="2"/>
      <c r="H7196" s="2"/>
    </row>
    <row r="7197" spans="2:8">
      <c r="B7197" s="2" t="s">
        <v>7649</v>
      </c>
      <c r="C7197" s="2">
        <v>33</v>
      </c>
      <c r="D7197" s="2" t="s">
        <v>457</v>
      </c>
      <c r="E7197" s="2"/>
      <c r="F7197" s="2"/>
      <c r="G7197" s="2"/>
      <c r="H7197" s="2"/>
    </row>
    <row r="7198" spans="2:8">
      <c r="B7198" s="2" t="s">
        <v>7650</v>
      </c>
      <c r="C7198" s="2">
        <v>23</v>
      </c>
      <c r="D7198" s="2" t="s">
        <v>457</v>
      </c>
      <c r="E7198" s="2"/>
      <c r="F7198" s="2"/>
      <c r="G7198" s="2"/>
      <c r="H7198" s="2"/>
    </row>
    <row r="7199" spans="2:8">
      <c r="B7199" s="2" t="s">
        <v>7651</v>
      </c>
      <c r="C7199" s="2">
        <v>24</v>
      </c>
      <c r="D7199" s="2" t="s">
        <v>457</v>
      </c>
      <c r="E7199" s="2"/>
      <c r="F7199" s="2"/>
      <c r="G7199" s="2"/>
      <c r="H7199" s="2"/>
    </row>
    <row r="7200" spans="2:8">
      <c r="B7200" s="2" t="s">
        <v>7652</v>
      </c>
      <c r="C7200" s="2">
        <v>37</v>
      </c>
      <c r="D7200" s="2" t="s">
        <v>19</v>
      </c>
      <c r="E7200" s="2"/>
      <c r="F7200" s="2"/>
      <c r="G7200" s="2"/>
      <c r="H7200" s="2"/>
    </row>
    <row r="7201" spans="2:8">
      <c r="B7201" s="2" t="s">
        <v>7653</v>
      </c>
      <c r="C7201" s="2">
        <v>35</v>
      </c>
      <c r="D7201" s="2" t="s">
        <v>457</v>
      </c>
      <c r="E7201" s="2"/>
      <c r="F7201" s="2"/>
      <c r="G7201" s="2"/>
      <c r="H7201" s="2"/>
    </row>
    <row r="7202" spans="2:8">
      <c r="B7202" s="2" t="s">
        <v>7654</v>
      </c>
      <c r="C7202" s="2">
        <v>35</v>
      </c>
      <c r="D7202" s="2" t="s">
        <v>457</v>
      </c>
      <c r="E7202" s="2"/>
      <c r="F7202" s="2"/>
      <c r="G7202" s="2"/>
      <c r="H7202" s="2"/>
    </row>
    <row r="7203" spans="2:8">
      <c r="B7203" s="2" t="s">
        <v>7655</v>
      </c>
      <c r="C7203" s="2">
        <v>37</v>
      </c>
      <c r="D7203" s="2" t="s">
        <v>19</v>
      </c>
      <c r="E7203" s="2"/>
      <c r="F7203" s="2"/>
      <c r="G7203" s="2"/>
      <c r="H7203" s="2"/>
    </row>
    <row r="7204" spans="2:8">
      <c r="B7204" s="2" t="s">
        <v>7656</v>
      </c>
      <c r="C7204" s="2">
        <v>35</v>
      </c>
      <c r="D7204" s="2" t="s">
        <v>457</v>
      </c>
      <c r="E7204" s="2"/>
      <c r="F7204" s="2"/>
      <c r="G7204" s="2"/>
      <c r="H7204" s="2"/>
    </row>
    <row r="7205" spans="2:8">
      <c r="B7205" s="2" t="s">
        <v>7657</v>
      </c>
      <c r="C7205" s="2">
        <v>36</v>
      </c>
      <c r="D7205" s="2" t="s">
        <v>457</v>
      </c>
      <c r="E7205" s="2"/>
      <c r="F7205" s="2"/>
      <c r="G7205" s="2"/>
      <c r="H7205" s="2"/>
    </row>
    <row r="7206" spans="2:8">
      <c r="B7206" s="2" t="s">
        <v>7658</v>
      </c>
      <c r="C7206" s="2">
        <v>35</v>
      </c>
      <c r="D7206" s="2" t="s">
        <v>457</v>
      </c>
      <c r="E7206" s="2"/>
      <c r="F7206" s="2"/>
      <c r="G7206" s="2"/>
      <c r="H7206" s="2"/>
    </row>
    <row r="7207" spans="2:8">
      <c r="B7207" s="2" t="s">
        <v>7659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7660</v>
      </c>
      <c r="C7208" s="2">
        <v>36</v>
      </c>
      <c r="D7208" s="2" t="s">
        <v>457</v>
      </c>
      <c r="E7208" s="2"/>
      <c r="F7208" s="2"/>
      <c r="G7208" s="2"/>
      <c r="H7208" s="2"/>
    </row>
    <row r="7209" spans="2:8">
      <c r="B7209" s="2" t="s">
        <v>7661</v>
      </c>
      <c r="C7209" s="2">
        <v>36</v>
      </c>
      <c r="D7209" s="2" t="s">
        <v>457</v>
      </c>
      <c r="E7209" s="2"/>
      <c r="F7209" s="2"/>
      <c r="G7209" s="2"/>
      <c r="H7209" s="2"/>
    </row>
    <row r="7210" spans="2:8">
      <c r="B7210" s="2" t="s">
        <v>7662</v>
      </c>
      <c r="C7210" s="2">
        <v>30</v>
      </c>
      <c r="D7210" s="2" t="s">
        <v>457</v>
      </c>
      <c r="E7210" s="2"/>
      <c r="F7210" s="2"/>
      <c r="G7210" s="2"/>
      <c r="H7210" s="2"/>
    </row>
    <row r="7211" spans="2:8">
      <c r="B7211" s="2" t="s">
        <v>7663</v>
      </c>
      <c r="C7211" s="2">
        <v>32</v>
      </c>
      <c r="D7211" s="2" t="s">
        <v>457</v>
      </c>
      <c r="E7211" s="2"/>
      <c r="F7211" s="2"/>
      <c r="G7211" s="2"/>
      <c r="H7211" s="2"/>
    </row>
    <row r="7212" spans="2:8">
      <c r="B7212" s="2" t="s">
        <v>7664</v>
      </c>
      <c r="C7212" s="2">
        <v>34</v>
      </c>
      <c r="D7212" s="2" t="s">
        <v>457</v>
      </c>
      <c r="E7212" s="2"/>
      <c r="F7212" s="2"/>
      <c r="G7212" s="2"/>
      <c r="H7212" s="2"/>
    </row>
    <row r="7213" spans="2:8">
      <c r="B7213" s="2" t="s">
        <v>7665</v>
      </c>
      <c r="C7213" s="2">
        <v>33</v>
      </c>
      <c r="D7213" s="2" t="s">
        <v>457</v>
      </c>
      <c r="E7213" s="2"/>
      <c r="F7213" s="2"/>
      <c r="G7213" s="2"/>
      <c r="H7213" s="2"/>
    </row>
    <row r="7214" spans="2:8">
      <c r="B7214" s="2" t="s">
        <v>7666</v>
      </c>
      <c r="C7214" s="2">
        <v>34</v>
      </c>
      <c r="D7214" s="2" t="s">
        <v>457</v>
      </c>
      <c r="E7214" s="2"/>
      <c r="F7214" s="2"/>
      <c r="G7214" s="2"/>
      <c r="H7214" s="2"/>
    </row>
    <row r="7215" spans="2:8">
      <c r="B7215" s="2" t="s">
        <v>7667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7668</v>
      </c>
      <c r="C7216" s="2">
        <v>44</v>
      </c>
      <c r="D7216" s="2" t="s">
        <v>19</v>
      </c>
      <c r="E7216" s="2"/>
      <c r="F7216" s="2"/>
      <c r="G7216" s="2"/>
      <c r="H7216" s="2"/>
    </row>
    <row r="7217" spans="2:8">
      <c r="B7217" s="2" t="s">
        <v>7669</v>
      </c>
      <c r="C7217" s="2">
        <v>18</v>
      </c>
      <c r="D7217" s="2" t="s">
        <v>457</v>
      </c>
      <c r="E7217" s="2"/>
      <c r="F7217" s="2"/>
      <c r="G7217" s="2"/>
      <c r="H7217" s="2"/>
    </row>
    <row r="7218" spans="2:8">
      <c r="B7218" s="2" t="s">
        <v>7670</v>
      </c>
      <c r="C7218" s="2">
        <v>19</v>
      </c>
      <c r="D7218" s="2" t="s">
        <v>457</v>
      </c>
      <c r="E7218" s="2"/>
      <c r="F7218" s="2"/>
      <c r="G7218" s="2"/>
      <c r="H7218" s="2"/>
    </row>
    <row r="7219" spans="2:8">
      <c r="B7219" s="2" t="s">
        <v>7671</v>
      </c>
      <c r="C7219" s="2">
        <v>33</v>
      </c>
      <c r="D7219" s="2" t="s">
        <v>457</v>
      </c>
      <c r="E7219" s="2"/>
      <c r="F7219" s="2"/>
      <c r="G7219" s="2"/>
      <c r="H7219" s="2"/>
    </row>
    <row r="7220" spans="2:8">
      <c r="B7220" s="2" t="s">
        <v>7672</v>
      </c>
      <c r="C7220" s="2">
        <v>32</v>
      </c>
      <c r="D7220" s="2" t="s">
        <v>457</v>
      </c>
      <c r="E7220" s="2"/>
      <c r="F7220" s="2"/>
      <c r="G7220" s="2"/>
      <c r="H7220" s="2"/>
    </row>
    <row r="7221" spans="2:8">
      <c r="B7221" s="2" t="s">
        <v>7673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7674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7675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7676</v>
      </c>
      <c r="C7224" s="2">
        <v>32</v>
      </c>
      <c r="D7224" s="2" t="s">
        <v>457</v>
      </c>
      <c r="E7224" s="2"/>
      <c r="F7224" s="2"/>
      <c r="G7224" s="2"/>
      <c r="H7224" s="2"/>
    </row>
    <row r="7225" spans="2:8">
      <c r="B7225" s="2" t="s">
        <v>7677</v>
      </c>
      <c r="C7225" s="2">
        <v>34</v>
      </c>
      <c r="D7225" s="2" t="s">
        <v>457</v>
      </c>
      <c r="E7225" s="2"/>
      <c r="F7225" s="2"/>
      <c r="G7225" s="2"/>
      <c r="H7225" s="2"/>
    </row>
    <row r="7226" spans="2:8">
      <c r="B7226" s="2" t="s">
        <v>7678</v>
      </c>
      <c r="C7226" s="2">
        <v>45</v>
      </c>
      <c r="D7226" s="2" t="s">
        <v>19</v>
      </c>
      <c r="E7226" s="2"/>
      <c r="F7226" s="2"/>
      <c r="G7226" s="2"/>
      <c r="H7226" s="2"/>
    </row>
    <row r="7227" spans="2:8">
      <c r="B7227" s="2" t="s">
        <v>7679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7680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7681</v>
      </c>
      <c r="C7229" s="2">
        <v>49</v>
      </c>
      <c r="D7229" s="2" t="s">
        <v>19</v>
      </c>
      <c r="E7229" s="2"/>
      <c r="F7229" s="2"/>
      <c r="G7229" s="2"/>
      <c r="H7229" s="2"/>
    </row>
    <row r="7230" spans="2:8">
      <c r="B7230" s="2" t="s">
        <v>7682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7683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7684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7685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7686</v>
      </c>
      <c r="C7234" s="2">
        <v>20</v>
      </c>
      <c r="D7234" s="2" t="s">
        <v>457</v>
      </c>
      <c r="E7234" s="2"/>
      <c r="F7234" s="2"/>
      <c r="G7234" s="2"/>
      <c r="H7234" s="2"/>
    </row>
    <row r="7235" spans="2:8">
      <c r="B7235" s="2" t="s">
        <v>7687</v>
      </c>
      <c r="C7235" s="2">
        <v>20</v>
      </c>
      <c r="D7235" s="2" t="s">
        <v>457</v>
      </c>
      <c r="E7235" s="2"/>
      <c r="F7235" s="2"/>
      <c r="G7235" s="2"/>
      <c r="H7235" s="2"/>
    </row>
    <row r="7236" spans="2:8">
      <c r="B7236" s="2" t="s">
        <v>7688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7689</v>
      </c>
      <c r="C7237" s="2">
        <v>20</v>
      </c>
      <c r="D7237" s="2" t="s">
        <v>457</v>
      </c>
      <c r="E7237" s="2"/>
      <c r="F7237" s="2"/>
      <c r="G7237" s="2"/>
      <c r="H7237" s="2"/>
    </row>
    <row r="7238" spans="2:8">
      <c r="B7238" s="2" t="s">
        <v>7690</v>
      </c>
      <c r="C7238" s="2">
        <v>22</v>
      </c>
      <c r="D7238" s="2" t="s">
        <v>457</v>
      </c>
      <c r="E7238" s="2"/>
      <c r="F7238" s="2"/>
      <c r="G7238" s="2"/>
      <c r="H7238" s="2"/>
    </row>
    <row r="7239" spans="2:8">
      <c r="B7239" s="2" t="s">
        <v>7691</v>
      </c>
      <c r="C7239" s="2">
        <v>24</v>
      </c>
      <c r="D7239" s="2" t="s">
        <v>457</v>
      </c>
      <c r="E7239" s="2"/>
      <c r="F7239" s="2"/>
      <c r="G7239" s="2"/>
      <c r="H7239" s="2"/>
    </row>
    <row r="7240" spans="2:8">
      <c r="B7240" s="2" t="s">
        <v>7692</v>
      </c>
      <c r="C7240" s="2">
        <v>27</v>
      </c>
      <c r="D7240" s="2" t="s">
        <v>457</v>
      </c>
      <c r="E7240" s="2"/>
      <c r="F7240" s="2"/>
      <c r="G7240" s="2"/>
      <c r="H7240" s="2"/>
    </row>
    <row r="7241" spans="2:8">
      <c r="B7241" s="2" t="s">
        <v>7693</v>
      </c>
      <c r="C7241" s="2">
        <v>34</v>
      </c>
      <c r="D7241" s="2" t="s">
        <v>457</v>
      </c>
      <c r="E7241" s="2"/>
      <c r="F7241" s="2"/>
      <c r="G7241" s="2"/>
      <c r="H7241" s="2"/>
    </row>
    <row r="7242" spans="2:8">
      <c r="B7242" s="2" t="s">
        <v>7694</v>
      </c>
      <c r="C7242" s="2">
        <v>34</v>
      </c>
      <c r="D7242" s="2" t="s">
        <v>457</v>
      </c>
      <c r="E7242" s="2"/>
      <c r="F7242" s="2"/>
      <c r="G7242" s="2"/>
      <c r="H7242" s="2"/>
    </row>
    <row r="7243" spans="2:8">
      <c r="B7243" s="2" t="s">
        <v>7695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7696</v>
      </c>
      <c r="C7244" s="2">
        <v>45</v>
      </c>
      <c r="D7244" s="2" t="s">
        <v>19</v>
      </c>
      <c r="E7244" s="2"/>
      <c r="F7244" s="2"/>
      <c r="G7244" s="2"/>
      <c r="H7244" s="2"/>
    </row>
    <row r="7245" spans="2:8">
      <c r="B7245" s="2" t="s">
        <v>7697</v>
      </c>
      <c r="C7245" s="2">
        <v>39</v>
      </c>
      <c r="D7245" s="2" t="s">
        <v>19</v>
      </c>
      <c r="E7245" s="2"/>
      <c r="F7245" s="2"/>
      <c r="G7245" s="2"/>
      <c r="H7245" s="2"/>
    </row>
    <row r="7246" spans="2:8">
      <c r="B7246" s="2" t="s">
        <v>7698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7699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7700</v>
      </c>
      <c r="C7248" s="2">
        <v>36</v>
      </c>
      <c r="D7248" s="2" t="s">
        <v>457</v>
      </c>
      <c r="E7248" s="2"/>
      <c r="F7248" s="2"/>
      <c r="G7248" s="2"/>
      <c r="H7248" s="2"/>
    </row>
    <row r="7249" spans="2:8">
      <c r="B7249" s="2" t="s">
        <v>7701</v>
      </c>
      <c r="C7249" s="2">
        <v>37</v>
      </c>
      <c r="D7249" s="2" t="s">
        <v>457</v>
      </c>
      <c r="E7249" s="2"/>
      <c r="F7249" s="2"/>
      <c r="G7249" s="2"/>
      <c r="H7249" s="2"/>
    </row>
    <row r="7250" spans="2:8">
      <c r="B7250" s="2" t="s">
        <v>7702</v>
      </c>
      <c r="C7250" s="2">
        <v>37</v>
      </c>
      <c r="D7250" s="2" t="s">
        <v>19</v>
      </c>
      <c r="E7250" s="2"/>
      <c r="F7250" s="2"/>
      <c r="G7250" s="2"/>
      <c r="H7250" s="2"/>
    </row>
    <row r="7251" spans="2:8">
      <c r="B7251" s="2" t="s">
        <v>7703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7704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7705</v>
      </c>
      <c r="C7253" s="2">
        <v>42</v>
      </c>
      <c r="D7253" s="2" t="s">
        <v>19</v>
      </c>
      <c r="E7253" s="2"/>
      <c r="F7253" s="2"/>
      <c r="G7253" s="2"/>
      <c r="H7253" s="2"/>
    </row>
    <row r="7254" spans="2:8">
      <c r="B7254" s="2" t="s">
        <v>7706</v>
      </c>
      <c r="C7254" s="2">
        <v>38</v>
      </c>
      <c r="D7254" s="2" t="s">
        <v>457</v>
      </c>
      <c r="E7254" s="2"/>
      <c r="F7254" s="2"/>
      <c r="G7254" s="2"/>
      <c r="H7254" s="2"/>
    </row>
    <row r="7255" spans="2:8">
      <c r="B7255" s="2" t="s">
        <v>7707</v>
      </c>
      <c r="C7255" s="2">
        <v>39</v>
      </c>
      <c r="D7255" s="2" t="s">
        <v>457</v>
      </c>
      <c r="E7255" s="2"/>
      <c r="F7255" s="2"/>
      <c r="G7255" s="2"/>
      <c r="H7255" s="2"/>
    </row>
    <row r="7256" spans="2:8">
      <c r="B7256" s="2" t="s">
        <v>7708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7709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7710</v>
      </c>
      <c r="C7258" s="2">
        <v>29</v>
      </c>
      <c r="D7258" s="2" t="s">
        <v>457</v>
      </c>
      <c r="E7258" s="2"/>
      <c r="F7258" s="2"/>
      <c r="G7258" s="2"/>
      <c r="H7258" s="2"/>
    </row>
    <row r="7259" spans="2:8">
      <c r="B7259" s="2" t="s">
        <v>7711</v>
      </c>
      <c r="C7259" s="2">
        <v>28</v>
      </c>
      <c r="D7259" s="2" t="s">
        <v>457</v>
      </c>
      <c r="E7259" s="2"/>
      <c r="F7259" s="2"/>
      <c r="G7259" s="2"/>
      <c r="H7259" s="2"/>
    </row>
    <row r="7260" spans="2:8">
      <c r="B7260" s="2" t="s">
        <v>7712</v>
      </c>
      <c r="C7260" s="2">
        <v>42</v>
      </c>
      <c r="D7260" s="2" t="s">
        <v>19</v>
      </c>
      <c r="E7260" s="2"/>
      <c r="F7260" s="2"/>
      <c r="G7260" s="2"/>
      <c r="H7260" s="2"/>
    </row>
    <row r="7261" spans="2:8">
      <c r="B7261" s="2" t="s">
        <v>7713</v>
      </c>
      <c r="C7261" s="2">
        <v>16</v>
      </c>
      <c r="D7261" s="2" t="s">
        <v>457</v>
      </c>
      <c r="E7261" s="2"/>
      <c r="F7261" s="2"/>
      <c r="G7261" s="2"/>
      <c r="H7261" s="2"/>
    </row>
    <row r="7262" spans="2:8">
      <c r="B7262" s="2" t="s">
        <v>7714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7715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7716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7717</v>
      </c>
      <c r="C7265" s="2">
        <v>36</v>
      </c>
      <c r="D7265" s="2" t="s">
        <v>457</v>
      </c>
      <c r="E7265" s="2"/>
      <c r="F7265" s="2"/>
      <c r="G7265" s="2"/>
      <c r="H7265" s="2"/>
    </row>
    <row r="7266" spans="2:8">
      <c r="B7266" s="2" t="s">
        <v>7718</v>
      </c>
      <c r="C7266" s="2">
        <v>38</v>
      </c>
      <c r="D7266" s="2" t="s">
        <v>457</v>
      </c>
      <c r="E7266" s="2"/>
      <c r="F7266" s="2"/>
      <c r="G7266" s="2"/>
      <c r="H7266" s="2"/>
    </row>
    <row r="7267" spans="2:8">
      <c r="B7267" s="2" t="s">
        <v>7719</v>
      </c>
      <c r="C7267" s="2">
        <v>37</v>
      </c>
      <c r="D7267" s="2" t="s">
        <v>457</v>
      </c>
      <c r="E7267" s="2"/>
      <c r="F7267" s="2"/>
      <c r="G7267" s="2"/>
      <c r="H7267" s="2"/>
    </row>
    <row r="7268" spans="2:8">
      <c r="B7268" s="2" t="s">
        <v>7720</v>
      </c>
      <c r="C7268" s="2">
        <v>40</v>
      </c>
      <c r="D7268" s="2" t="s">
        <v>457</v>
      </c>
      <c r="E7268" s="2"/>
      <c r="F7268" s="2"/>
      <c r="G7268" s="2"/>
      <c r="H7268" s="2"/>
    </row>
    <row r="7269" spans="2:8">
      <c r="B7269" s="2" t="s">
        <v>7721</v>
      </c>
      <c r="C7269" s="2">
        <v>43</v>
      </c>
      <c r="D7269" s="2" t="s">
        <v>457</v>
      </c>
      <c r="E7269" s="2"/>
      <c r="F7269" s="2"/>
      <c r="G7269" s="2"/>
      <c r="H7269" s="2"/>
    </row>
    <row r="7270" spans="2:8">
      <c r="B7270" s="2" t="s">
        <v>7722</v>
      </c>
      <c r="C7270" s="2">
        <v>42</v>
      </c>
      <c r="D7270" s="2" t="s">
        <v>457</v>
      </c>
      <c r="E7270" s="2"/>
      <c r="F7270" s="2"/>
      <c r="G7270" s="2"/>
      <c r="H7270" s="2"/>
    </row>
    <row r="7271" spans="2:8">
      <c r="B7271" s="2" t="s">
        <v>7723</v>
      </c>
      <c r="C7271" s="2">
        <v>14</v>
      </c>
      <c r="D7271" s="2" t="s">
        <v>457</v>
      </c>
      <c r="E7271" s="2"/>
      <c r="F7271" s="2"/>
      <c r="G7271" s="2"/>
      <c r="H7271" s="2"/>
    </row>
    <row r="7272" spans="2:8">
      <c r="B7272" s="2" t="s">
        <v>7724</v>
      </c>
      <c r="C7272" s="2">
        <v>16</v>
      </c>
      <c r="D7272" s="2" t="s">
        <v>457</v>
      </c>
      <c r="E7272" s="2"/>
      <c r="F7272" s="2"/>
      <c r="G7272" s="2"/>
      <c r="H7272" s="2"/>
    </row>
    <row r="7273" spans="2:8">
      <c r="B7273" s="2" t="s">
        <v>7725</v>
      </c>
      <c r="C7273" s="2">
        <v>16</v>
      </c>
      <c r="D7273" s="2" t="s">
        <v>457</v>
      </c>
      <c r="E7273" s="2"/>
      <c r="F7273" s="2"/>
      <c r="G7273" s="2"/>
      <c r="H7273" s="2"/>
    </row>
    <row r="7274" spans="2:8">
      <c r="B7274" s="2" t="s">
        <v>7726</v>
      </c>
      <c r="C7274" s="2">
        <v>21</v>
      </c>
      <c r="D7274" s="2" t="s">
        <v>457</v>
      </c>
      <c r="E7274" s="2"/>
      <c r="F7274" s="2"/>
      <c r="G7274" s="2"/>
      <c r="H7274" s="2"/>
    </row>
    <row r="7275" spans="2:8">
      <c r="B7275" s="2" t="s">
        <v>7727</v>
      </c>
      <c r="C7275" s="2">
        <v>37</v>
      </c>
      <c r="D7275" s="2" t="s">
        <v>19</v>
      </c>
      <c r="E7275" s="2"/>
      <c r="F7275" s="2"/>
      <c r="G7275" s="2"/>
      <c r="H7275" s="2"/>
    </row>
    <row r="7276" spans="2:8">
      <c r="B7276" s="2" t="s">
        <v>7728</v>
      </c>
      <c r="C7276" s="2">
        <v>29</v>
      </c>
      <c r="D7276" s="2" t="s">
        <v>457</v>
      </c>
      <c r="E7276" s="2"/>
      <c r="F7276" s="2"/>
      <c r="G7276" s="2"/>
      <c r="H7276" s="2"/>
    </row>
    <row r="7277" spans="2:8">
      <c r="B7277" s="2" t="s">
        <v>7729</v>
      </c>
      <c r="C7277" s="2">
        <v>39</v>
      </c>
      <c r="D7277" s="2" t="s">
        <v>457</v>
      </c>
      <c r="E7277" s="2"/>
      <c r="F7277" s="2"/>
      <c r="G7277" s="2"/>
      <c r="H7277" s="2"/>
    </row>
    <row r="7278" spans="2:8">
      <c r="B7278" s="2" t="s">
        <v>7730</v>
      </c>
      <c r="C7278" s="2">
        <v>40</v>
      </c>
      <c r="D7278" s="2" t="s">
        <v>457</v>
      </c>
      <c r="E7278" s="2"/>
      <c r="F7278" s="2"/>
      <c r="G7278" s="2"/>
      <c r="H7278" s="2"/>
    </row>
    <row r="7279" spans="2:8">
      <c r="B7279" s="2" t="s">
        <v>7731</v>
      </c>
      <c r="C7279" s="2">
        <v>37</v>
      </c>
      <c r="D7279" s="2" t="s">
        <v>457</v>
      </c>
      <c r="E7279" s="2"/>
      <c r="F7279" s="2"/>
      <c r="G7279" s="2"/>
      <c r="H7279" s="2"/>
    </row>
    <row r="7280" spans="2:8">
      <c r="B7280" s="2" t="s">
        <v>7732</v>
      </c>
      <c r="C7280" s="2">
        <v>38</v>
      </c>
      <c r="D7280" s="2" t="s">
        <v>457</v>
      </c>
      <c r="E7280" s="2"/>
      <c r="F7280" s="2"/>
      <c r="G7280" s="2"/>
      <c r="H7280" s="2"/>
    </row>
    <row r="7281" spans="2:8">
      <c r="B7281" s="2" t="s">
        <v>7733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7734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7735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7736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7737</v>
      </c>
      <c r="C7285" s="2">
        <v>39</v>
      </c>
      <c r="D7285" s="2" t="s">
        <v>19</v>
      </c>
      <c r="E7285" s="2"/>
      <c r="F7285" s="2"/>
      <c r="G7285" s="2"/>
      <c r="H7285" s="2"/>
    </row>
    <row r="7286" spans="2:8">
      <c r="B7286" s="2" t="s">
        <v>7738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7739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7740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7741</v>
      </c>
      <c r="C7289" s="2">
        <v>18</v>
      </c>
      <c r="D7289" s="2" t="s">
        <v>19</v>
      </c>
      <c r="E7289" s="2"/>
      <c r="F7289" s="2"/>
      <c r="G7289" s="2"/>
      <c r="H7289" s="2"/>
    </row>
    <row r="7290" spans="2:8">
      <c r="B7290" s="2" t="s">
        <v>7742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7743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7744</v>
      </c>
      <c r="C7292" s="2">
        <v>30</v>
      </c>
      <c r="D7292" s="2" t="s">
        <v>457</v>
      </c>
      <c r="E7292" s="2"/>
      <c r="F7292" s="2"/>
      <c r="G7292" s="2"/>
      <c r="H7292" s="2"/>
    </row>
    <row r="7293" spans="2:8">
      <c r="B7293" s="2" t="s">
        <v>7745</v>
      </c>
      <c r="C7293" s="2">
        <v>30</v>
      </c>
      <c r="D7293" s="2" t="s">
        <v>457</v>
      </c>
      <c r="E7293" s="2"/>
      <c r="F7293" s="2"/>
      <c r="G7293" s="2"/>
      <c r="H7293" s="2"/>
    </row>
    <row r="7294" spans="2:8">
      <c r="B7294" s="2" t="s">
        <v>7746</v>
      </c>
      <c r="C7294" s="2">
        <v>30</v>
      </c>
      <c r="D7294" s="2" t="s">
        <v>457</v>
      </c>
      <c r="E7294" s="2"/>
      <c r="F7294" s="2"/>
      <c r="G7294" s="2"/>
      <c r="H7294" s="2"/>
    </row>
    <row r="7295" spans="2:8">
      <c r="B7295" s="2" t="s">
        <v>7747</v>
      </c>
      <c r="C7295" s="2">
        <v>38</v>
      </c>
      <c r="D7295" s="2" t="s">
        <v>457</v>
      </c>
      <c r="E7295" s="2"/>
      <c r="F7295" s="2"/>
      <c r="G7295" s="2"/>
      <c r="H7295" s="2"/>
    </row>
    <row r="7296" spans="2:8">
      <c r="B7296" s="2" t="s">
        <v>7748</v>
      </c>
      <c r="C7296" s="2">
        <v>38</v>
      </c>
      <c r="D7296" s="2" t="s">
        <v>457</v>
      </c>
      <c r="E7296" s="2"/>
      <c r="F7296" s="2"/>
      <c r="G7296" s="2"/>
      <c r="H7296" s="2"/>
    </row>
    <row r="7297" spans="2:8">
      <c r="B7297" s="2" t="s">
        <v>7749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7750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7751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7752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7753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7754</v>
      </c>
      <c r="C7302" s="2">
        <v>36</v>
      </c>
      <c r="D7302" s="2" t="s">
        <v>457</v>
      </c>
      <c r="E7302" s="2"/>
      <c r="F7302" s="2"/>
      <c r="G7302" s="2"/>
      <c r="H7302" s="2"/>
    </row>
    <row r="7303" spans="2:8">
      <c r="B7303" s="2" t="s">
        <v>7755</v>
      </c>
      <c r="C7303" s="2">
        <v>36</v>
      </c>
      <c r="D7303" s="2" t="s">
        <v>457</v>
      </c>
      <c r="E7303" s="2"/>
      <c r="F7303" s="2"/>
      <c r="G7303" s="2"/>
      <c r="H7303" s="2"/>
    </row>
    <row r="7304" spans="2:8">
      <c r="B7304" s="2" t="s">
        <v>7756</v>
      </c>
      <c r="C7304" s="2">
        <v>36</v>
      </c>
      <c r="D7304" s="2" t="s">
        <v>457</v>
      </c>
      <c r="E7304" s="2"/>
      <c r="F7304" s="2"/>
      <c r="G7304" s="2"/>
      <c r="H7304" s="2"/>
    </row>
    <row r="7305" spans="2:8">
      <c r="B7305" s="2" t="s">
        <v>7757</v>
      </c>
      <c r="C7305" s="2">
        <v>43</v>
      </c>
      <c r="D7305" s="2" t="s">
        <v>457</v>
      </c>
      <c r="E7305" s="2"/>
      <c r="F7305" s="2"/>
      <c r="G7305" s="2"/>
      <c r="H7305" s="2"/>
    </row>
    <row r="7306" spans="2:8">
      <c r="B7306" s="2" t="s">
        <v>7758</v>
      </c>
      <c r="C7306" s="2">
        <v>44</v>
      </c>
      <c r="D7306" s="2" t="s">
        <v>457</v>
      </c>
      <c r="E7306" s="2"/>
      <c r="F7306" s="2"/>
      <c r="G7306" s="2"/>
      <c r="H7306" s="2"/>
    </row>
    <row r="7307" spans="2:8">
      <c r="B7307" s="2" t="s">
        <v>7759</v>
      </c>
      <c r="C7307" s="2">
        <v>43</v>
      </c>
      <c r="D7307" s="2" t="s">
        <v>457</v>
      </c>
      <c r="E7307" s="2"/>
      <c r="F7307" s="2"/>
      <c r="G7307" s="2"/>
      <c r="H7307" s="2"/>
    </row>
    <row r="7308" spans="2:8">
      <c r="B7308" s="2" t="s">
        <v>7760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7761</v>
      </c>
      <c r="C7309" s="2">
        <v>23</v>
      </c>
      <c r="D7309" s="2" t="s">
        <v>457</v>
      </c>
      <c r="E7309" s="2"/>
      <c r="F7309" s="2"/>
      <c r="G7309" s="2"/>
      <c r="H7309" s="2"/>
    </row>
    <row r="7310" spans="2:8">
      <c r="B7310" s="2" t="s">
        <v>7762</v>
      </c>
      <c r="C7310" s="2">
        <v>29</v>
      </c>
      <c r="D7310" s="2" t="s">
        <v>457</v>
      </c>
      <c r="E7310" s="2"/>
      <c r="F7310" s="2"/>
      <c r="G7310" s="2"/>
      <c r="H7310" s="2"/>
    </row>
    <row r="7311" spans="2:8">
      <c r="B7311" s="2" t="s">
        <v>7763</v>
      </c>
      <c r="C7311" s="2">
        <v>32</v>
      </c>
      <c r="D7311" s="2" t="s">
        <v>457</v>
      </c>
      <c r="E7311" s="2"/>
      <c r="F7311" s="2"/>
      <c r="G7311" s="2"/>
      <c r="H7311" s="2"/>
    </row>
    <row r="7312" spans="2:8">
      <c r="B7312" s="2" t="s">
        <v>7764</v>
      </c>
      <c r="C7312" s="2">
        <v>46</v>
      </c>
      <c r="D7312" s="2" t="s">
        <v>457</v>
      </c>
      <c r="E7312" s="2"/>
      <c r="F7312" s="2"/>
      <c r="G7312" s="2"/>
      <c r="H7312" s="2"/>
    </row>
    <row r="7313" spans="2:8">
      <c r="B7313" s="2" t="s">
        <v>7765</v>
      </c>
      <c r="C7313" s="2">
        <v>43</v>
      </c>
      <c r="D7313" s="2" t="s">
        <v>457</v>
      </c>
      <c r="E7313" s="2"/>
      <c r="F7313" s="2"/>
      <c r="G7313" s="2"/>
      <c r="H7313" s="2"/>
    </row>
    <row r="7314" spans="2:8">
      <c r="B7314" s="2" t="s">
        <v>7766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7767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7768</v>
      </c>
      <c r="C7316" s="2">
        <v>43</v>
      </c>
      <c r="D7316" s="2" t="s">
        <v>457</v>
      </c>
      <c r="E7316" s="2"/>
      <c r="F7316" s="2"/>
      <c r="G7316" s="2"/>
      <c r="H7316" s="2"/>
    </row>
    <row r="7317" spans="2:8">
      <c r="B7317" s="2" t="s">
        <v>7769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7770</v>
      </c>
      <c r="C7318" s="2">
        <v>38</v>
      </c>
      <c r="D7318" s="2" t="s">
        <v>457</v>
      </c>
      <c r="E7318" s="2"/>
      <c r="F7318" s="2"/>
      <c r="G7318" s="2"/>
      <c r="H7318" s="2"/>
    </row>
    <row r="7319" spans="2:8">
      <c r="B7319" s="2" t="s">
        <v>7771</v>
      </c>
      <c r="C7319" s="2">
        <v>39</v>
      </c>
      <c r="D7319" s="2" t="s">
        <v>457</v>
      </c>
      <c r="E7319" s="2"/>
      <c r="F7319" s="2"/>
      <c r="G7319" s="2"/>
      <c r="H7319" s="2"/>
    </row>
    <row r="7320" spans="2:8">
      <c r="B7320" s="2" t="s">
        <v>7772</v>
      </c>
      <c r="C7320" s="2">
        <v>39</v>
      </c>
      <c r="D7320" s="2" t="s">
        <v>457</v>
      </c>
      <c r="E7320" s="2"/>
      <c r="F7320" s="2"/>
      <c r="G7320" s="2"/>
      <c r="H7320" s="2"/>
    </row>
    <row r="7321" spans="2:8">
      <c r="B7321" s="2" t="s">
        <v>7773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7774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7775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7776</v>
      </c>
      <c r="C7324" s="2">
        <v>43</v>
      </c>
      <c r="D7324" s="2" t="s">
        <v>19</v>
      </c>
      <c r="E7324" s="2"/>
      <c r="F7324" s="2"/>
      <c r="G7324" s="2"/>
      <c r="H7324" s="2"/>
    </row>
    <row r="7325" spans="2:8">
      <c r="B7325" s="2" t="s">
        <v>7777</v>
      </c>
      <c r="C7325" s="2">
        <v>38</v>
      </c>
      <c r="D7325" s="2" t="s">
        <v>19</v>
      </c>
      <c r="E7325" s="2"/>
      <c r="F7325" s="2"/>
      <c r="G7325" s="2"/>
      <c r="H7325" s="2"/>
    </row>
    <row r="7326" spans="2:8">
      <c r="B7326" s="2" t="s">
        <v>7778</v>
      </c>
      <c r="C7326" s="2">
        <v>50</v>
      </c>
      <c r="D7326" s="2" t="s">
        <v>457</v>
      </c>
      <c r="E7326" s="2"/>
      <c r="F7326" s="2"/>
      <c r="G7326" s="2"/>
      <c r="H7326" s="2"/>
    </row>
    <row r="7327" spans="2:8">
      <c r="B7327" s="2" t="s">
        <v>7779</v>
      </c>
      <c r="C7327" s="2">
        <v>37</v>
      </c>
      <c r="D7327" s="2" t="s">
        <v>19</v>
      </c>
      <c r="E7327" s="2"/>
      <c r="F7327" s="2"/>
      <c r="G7327" s="2"/>
      <c r="H7327" s="2"/>
    </row>
    <row r="7328" spans="2:8">
      <c r="B7328" s="2" t="s">
        <v>7780</v>
      </c>
      <c r="C7328" s="2">
        <v>36</v>
      </c>
      <c r="D7328" s="2" t="s">
        <v>19</v>
      </c>
      <c r="E7328" s="2"/>
      <c r="F7328" s="2"/>
      <c r="G7328" s="2"/>
      <c r="H7328" s="2"/>
    </row>
    <row r="7329" spans="2:8">
      <c r="B7329" s="2" t="s">
        <v>7781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7782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7783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7784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7785</v>
      </c>
      <c r="C7333" s="2">
        <v>38</v>
      </c>
      <c r="D7333" s="2" t="s">
        <v>457</v>
      </c>
      <c r="E7333" s="2"/>
      <c r="F7333" s="2"/>
      <c r="G7333" s="2"/>
      <c r="H7333" s="2"/>
    </row>
    <row r="7334" spans="2:8">
      <c r="B7334" s="2" t="s">
        <v>7786</v>
      </c>
      <c r="C7334" s="2">
        <v>28</v>
      </c>
      <c r="D7334" s="2" t="s">
        <v>457</v>
      </c>
      <c r="E7334" s="2"/>
      <c r="F7334" s="2"/>
      <c r="G7334" s="2"/>
      <c r="H7334" s="2"/>
    </row>
    <row r="7335" spans="2:8">
      <c r="B7335" s="2" t="s">
        <v>7787</v>
      </c>
      <c r="C7335" s="2">
        <v>31</v>
      </c>
      <c r="D7335" s="2" t="s">
        <v>457</v>
      </c>
      <c r="E7335" s="2"/>
      <c r="F7335" s="2"/>
      <c r="G7335" s="2"/>
      <c r="H7335" s="2"/>
    </row>
    <row r="7336" spans="2:8">
      <c r="B7336" s="2" t="s">
        <v>7788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7789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7790</v>
      </c>
      <c r="C7338" s="2">
        <v>34</v>
      </c>
      <c r="D7338" s="2" t="s">
        <v>457</v>
      </c>
      <c r="E7338" s="2"/>
      <c r="F7338" s="2"/>
      <c r="G7338" s="2"/>
      <c r="H7338" s="2"/>
    </row>
    <row r="7339" spans="2:8">
      <c r="B7339" s="2" t="s">
        <v>7791</v>
      </c>
      <c r="C7339" s="2">
        <v>35</v>
      </c>
      <c r="D7339" s="2" t="s">
        <v>457</v>
      </c>
      <c r="E7339" s="2"/>
      <c r="F7339" s="2"/>
      <c r="G7339" s="2"/>
      <c r="H7339" s="2"/>
    </row>
    <row r="7340" spans="2:8">
      <c r="B7340" s="2" t="s">
        <v>7792</v>
      </c>
      <c r="C7340" s="2">
        <v>11</v>
      </c>
      <c r="D7340" s="2" t="s">
        <v>19</v>
      </c>
      <c r="E7340" s="2"/>
      <c r="F7340" s="2"/>
      <c r="G7340" s="2"/>
      <c r="H7340" s="2"/>
    </row>
    <row r="7341" spans="2:8">
      <c r="B7341" s="2" t="s">
        <v>7793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7794</v>
      </c>
      <c r="C7342" s="2">
        <v>30</v>
      </c>
      <c r="D7342" s="2" t="s">
        <v>457</v>
      </c>
      <c r="E7342" s="2"/>
      <c r="F7342" s="2"/>
      <c r="G7342" s="2"/>
      <c r="H7342" s="2"/>
    </row>
    <row r="7343" spans="2:8">
      <c r="B7343" s="2" t="s">
        <v>7795</v>
      </c>
      <c r="C7343" s="2">
        <v>31</v>
      </c>
      <c r="D7343" s="2" t="s">
        <v>457</v>
      </c>
      <c r="E7343" s="2"/>
      <c r="F7343" s="2"/>
      <c r="G7343" s="2"/>
      <c r="H7343" s="2"/>
    </row>
    <row r="7344" spans="2:8">
      <c r="B7344" s="2" t="s">
        <v>7796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7797</v>
      </c>
      <c r="C7345" s="2">
        <v>33</v>
      </c>
      <c r="D7345" s="2" t="s">
        <v>457</v>
      </c>
      <c r="E7345" s="2"/>
      <c r="F7345" s="2"/>
      <c r="G7345" s="2"/>
      <c r="H7345" s="2"/>
    </row>
    <row r="7346" spans="2:8">
      <c r="B7346" s="2" t="s">
        <v>7798</v>
      </c>
      <c r="C7346" s="2">
        <v>34</v>
      </c>
      <c r="D7346" s="2" t="s">
        <v>457</v>
      </c>
      <c r="E7346" s="2"/>
      <c r="F7346" s="2"/>
      <c r="G7346" s="2"/>
      <c r="H7346" s="2"/>
    </row>
    <row r="7347" spans="2:8">
      <c r="B7347" s="2" t="s">
        <v>7799</v>
      </c>
      <c r="C7347" s="2">
        <v>32</v>
      </c>
      <c r="D7347" s="2" t="s">
        <v>457</v>
      </c>
      <c r="E7347" s="2"/>
      <c r="F7347" s="2"/>
      <c r="G7347" s="2"/>
      <c r="H7347" s="2"/>
    </row>
    <row r="7348" spans="2:8">
      <c r="B7348" s="2" t="s">
        <v>7800</v>
      </c>
      <c r="C7348" s="2">
        <v>37</v>
      </c>
      <c r="D7348" s="2" t="s">
        <v>457</v>
      </c>
      <c r="E7348" s="2"/>
      <c r="F7348" s="2"/>
      <c r="G7348" s="2"/>
      <c r="H7348" s="2"/>
    </row>
    <row r="7349" spans="2:8">
      <c r="B7349" s="2" t="s">
        <v>7801</v>
      </c>
      <c r="C7349" s="2">
        <v>37</v>
      </c>
      <c r="D7349" s="2" t="s">
        <v>457</v>
      </c>
      <c r="E7349" s="2"/>
      <c r="F7349" s="2"/>
      <c r="G7349" s="2"/>
      <c r="H7349" s="2"/>
    </row>
    <row r="7350" spans="2:8">
      <c r="B7350" s="2" t="s">
        <v>7802</v>
      </c>
      <c r="C7350" s="2">
        <v>25</v>
      </c>
      <c r="D7350" s="2" t="s">
        <v>457</v>
      </c>
      <c r="E7350" s="2"/>
      <c r="F7350" s="2"/>
      <c r="G7350" s="2"/>
      <c r="H7350" s="2"/>
    </row>
    <row r="7351" spans="2:8">
      <c r="B7351" s="2" t="s">
        <v>7803</v>
      </c>
      <c r="C7351" s="2">
        <v>27</v>
      </c>
      <c r="D7351" s="2" t="s">
        <v>457</v>
      </c>
      <c r="E7351" s="2"/>
      <c r="F7351" s="2"/>
      <c r="G7351" s="2"/>
      <c r="H7351" s="2"/>
    </row>
    <row r="7352" spans="2:8">
      <c r="B7352" s="2" t="s">
        <v>7804</v>
      </c>
      <c r="C7352" s="2">
        <v>26</v>
      </c>
      <c r="D7352" s="2" t="s">
        <v>457</v>
      </c>
      <c r="E7352" s="2"/>
      <c r="F7352" s="2"/>
      <c r="G7352" s="2"/>
      <c r="H7352" s="2"/>
    </row>
    <row r="7353" spans="2:8">
      <c r="B7353" s="2" t="s">
        <v>7805</v>
      </c>
      <c r="C7353" s="2">
        <v>35</v>
      </c>
      <c r="D7353" s="2" t="s">
        <v>457</v>
      </c>
      <c r="E7353" s="2"/>
      <c r="F7353" s="2"/>
      <c r="G7353" s="2"/>
      <c r="H7353" s="2"/>
    </row>
    <row r="7354" spans="2:8">
      <c r="B7354" s="2" t="s">
        <v>7806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7807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7808</v>
      </c>
      <c r="C7356" s="2">
        <v>25</v>
      </c>
      <c r="D7356" s="2" t="s">
        <v>457</v>
      </c>
      <c r="E7356" s="2"/>
      <c r="F7356" s="2"/>
      <c r="G7356" s="2"/>
      <c r="H7356" s="2"/>
    </row>
    <row r="7357" spans="2:8">
      <c r="B7357" s="2" t="s">
        <v>7809</v>
      </c>
      <c r="C7357" s="2">
        <v>27</v>
      </c>
      <c r="D7357" s="2" t="s">
        <v>457</v>
      </c>
      <c r="E7357" s="2"/>
      <c r="F7357" s="2"/>
      <c r="G7357" s="2"/>
      <c r="H7357" s="2"/>
    </row>
    <row r="7358" spans="2:8">
      <c r="B7358" s="2" t="s">
        <v>7810</v>
      </c>
      <c r="C7358" s="2">
        <v>31</v>
      </c>
      <c r="D7358" s="2" t="s">
        <v>457</v>
      </c>
      <c r="E7358" s="2"/>
      <c r="F7358" s="2"/>
      <c r="G7358" s="2"/>
      <c r="H7358" s="2"/>
    </row>
    <row r="7359" spans="2:8">
      <c r="B7359" s="2" t="s">
        <v>7811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7812</v>
      </c>
      <c r="C7360" s="2">
        <v>35</v>
      </c>
      <c r="D7360" s="2" t="s">
        <v>457</v>
      </c>
      <c r="E7360" s="2"/>
      <c r="F7360" s="2"/>
      <c r="G7360" s="2"/>
      <c r="H7360" s="2"/>
    </row>
    <row r="7361" spans="2:8">
      <c r="B7361" s="2" t="s">
        <v>7813</v>
      </c>
      <c r="C7361" s="2">
        <v>35</v>
      </c>
      <c r="D7361" s="2" t="s">
        <v>457</v>
      </c>
      <c r="E7361" s="2"/>
      <c r="F7361" s="2"/>
      <c r="G7361" s="2"/>
      <c r="H7361" s="2"/>
    </row>
    <row r="7362" spans="2:8">
      <c r="B7362" s="2" t="s">
        <v>7814</v>
      </c>
      <c r="C7362" s="2">
        <v>37</v>
      </c>
      <c r="D7362" s="2" t="s">
        <v>457</v>
      </c>
      <c r="E7362" s="2"/>
      <c r="F7362" s="2"/>
      <c r="G7362" s="2"/>
      <c r="H7362" s="2"/>
    </row>
    <row r="7363" spans="2:8">
      <c r="B7363" s="2" t="s">
        <v>7815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7816</v>
      </c>
      <c r="C7364" s="2">
        <v>35</v>
      </c>
      <c r="D7364" s="2" t="s">
        <v>457</v>
      </c>
      <c r="E7364" s="2"/>
      <c r="F7364" s="2"/>
      <c r="G7364" s="2"/>
      <c r="H7364" s="2"/>
    </row>
    <row r="7365" spans="2:8">
      <c r="B7365" s="2" t="s">
        <v>7817</v>
      </c>
      <c r="C7365" s="2">
        <v>35</v>
      </c>
      <c r="D7365" s="2" t="s">
        <v>457</v>
      </c>
      <c r="E7365" s="2"/>
      <c r="F7365" s="2"/>
      <c r="G7365" s="2"/>
      <c r="H7365" s="2"/>
    </row>
    <row r="7366" spans="2:8">
      <c r="B7366" s="2" t="s">
        <v>7818</v>
      </c>
      <c r="C7366" s="2">
        <v>36</v>
      </c>
      <c r="D7366" s="2" t="s">
        <v>457</v>
      </c>
      <c r="E7366" s="2"/>
      <c r="F7366" s="2"/>
      <c r="G7366" s="2"/>
      <c r="H7366" s="2"/>
    </row>
    <row r="7367" spans="2:8">
      <c r="B7367" s="2" t="s">
        <v>7819</v>
      </c>
      <c r="C7367" s="2">
        <v>36</v>
      </c>
      <c r="D7367" s="2" t="s">
        <v>457</v>
      </c>
      <c r="E7367" s="2"/>
      <c r="F7367" s="2"/>
      <c r="G7367" s="2"/>
      <c r="H7367" s="2"/>
    </row>
    <row r="7368" spans="2:8">
      <c r="B7368" s="2" t="s">
        <v>7820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7821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7822</v>
      </c>
      <c r="C7370" s="2">
        <v>32</v>
      </c>
      <c r="D7370" s="2" t="s">
        <v>457</v>
      </c>
      <c r="E7370" s="2"/>
      <c r="F7370" s="2"/>
      <c r="G7370" s="2"/>
      <c r="H7370" s="2"/>
    </row>
    <row r="7371" spans="2:8">
      <c r="B7371" s="2" t="s">
        <v>7823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7824</v>
      </c>
      <c r="C7372" s="2">
        <v>18</v>
      </c>
      <c r="D7372" s="2" t="s">
        <v>457</v>
      </c>
      <c r="E7372" s="2"/>
      <c r="F7372" s="2"/>
      <c r="G7372" s="2"/>
      <c r="H7372" s="2"/>
    </row>
    <row r="7373" spans="2:8">
      <c r="B7373" s="2" t="s">
        <v>7825</v>
      </c>
      <c r="C7373" s="2">
        <v>9</v>
      </c>
      <c r="D7373" s="2" t="s">
        <v>457</v>
      </c>
      <c r="E7373" s="2"/>
      <c r="F7373" s="2"/>
      <c r="G7373" s="2"/>
      <c r="H7373" s="2"/>
    </row>
    <row r="7374" spans="2:8">
      <c r="B7374" s="2" t="s">
        <v>7826</v>
      </c>
      <c r="C7374" s="2">
        <v>6</v>
      </c>
      <c r="D7374" s="2" t="s">
        <v>457</v>
      </c>
      <c r="E7374" s="2"/>
      <c r="F7374" s="2"/>
      <c r="G7374" s="2"/>
      <c r="H7374" s="2"/>
    </row>
    <row r="7375" spans="2:8">
      <c r="B7375" s="2" t="s">
        <v>7827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7828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7829</v>
      </c>
      <c r="C7377" s="2">
        <v>28</v>
      </c>
      <c r="D7377" s="2" t="s">
        <v>457</v>
      </c>
      <c r="E7377" s="2"/>
      <c r="F7377" s="2"/>
      <c r="G7377" s="2"/>
      <c r="H7377" s="2"/>
    </row>
    <row r="7378" spans="2:8">
      <c r="B7378" s="2" t="s">
        <v>7830</v>
      </c>
      <c r="C7378" s="2">
        <v>31</v>
      </c>
      <c r="D7378" s="2" t="s">
        <v>457</v>
      </c>
      <c r="E7378" s="2"/>
      <c r="F7378" s="2"/>
      <c r="G7378" s="2"/>
      <c r="H7378" s="2"/>
    </row>
    <row r="7379" spans="2:8">
      <c r="B7379" s="2" t="s">
        <v>7831</v>
      </c>
      <c r="C7379" s="2">
        <v>31</v>
      </c>
      <c r="D7379" s="2" t="s">
        <v>457</v>
      </c>
      <c r="E7379" s="2"/>
      <c r="F7379" s="2"/>
      <c r="G7379" s="2"/>
      <c r="H7379" s="2"/>
    </row>
    <row r="7380" spans="2:8">
      <c r="B7380" s="2" t="s">
        <v>7832</v>
      </c>
      <c r="C7380" s="2">
        <v>29</v>
      </c>
      <c r="D7380" s="2" t="s">
        <v>457</v>
      </c>
      <c r="E7380" s="2"/>
      <c r="F7380" s="2"/>
      <c r="G7380" s="2"/>
      <c r="H7380" s="2"/>
    </row>
    <row r="7381" spans="2:8">
      <c r="B7381" s="2" t="s">
        <v>7833</v>
      </c>
      <c r="C7381" s="2">
        <v>31</v>
      </c>
      <c r="D7381" s="2" t="s">
        <v>457</v>
      </c>
      <c r="E7381" s="2"/>
      <c r="F7381" s="2"/>
      <c r="G7381" s="2"/>
      <c r="H7381" s="2"/>
    </row>
    <row r="7382" spans="2:8">
      <c r="B7382" s="2" t="s">
        <v>7834</v>
      </c>
      <c r="C7382" s="2">
        <v>31</v>
      </c>
      <c r="D7382" s="2" t="s">
        <v>457</v>
      </c>
      <c r="E7382" s="2"/>
      <c r="F7382" s="2"/>
      <c r="G7382" s="2"/>
      <c r="H7382" s="2"/>
    </row>
    <row r="7383" spans="2:8">
      <c r="B7383" s="2" t="s">
        <v>7835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7836</v>
      </c>
      <c r="C7384" s="2">
        <v>45</v>
      </c>
      <c r="D7384" s="2" t="s">
        <v>19</v>
      </c>
      <c r="E7384" s="2"/>
      <c r="F7384" s="2"/>
      <c r="G7384" s="2"/>
      <c r="H7384" s="2"/>
    </row>
    <row r="7385" spans="2:8">
      <c r="B7385" s="2" t="s">
        <v>7837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7838</v>
      </c>
      <c r="C7386" s="2">
        <v>37</v>
      </c>
      <c r="D7386" s="2" t="s">
        <v>457</v>
      </c>
      <c r="E7386" s="2"/>
      <c r="F7386" s="2"/>
      <c r="G7386" s="2"/>
      <c r="H7386" s="2"/>
    </row>
    <row r="7387" spans="2:8">
      <c r="B7387" s="2" t="s">
        <v>7839</v>
      </c>
      <c r="C7387" s="2">
        <v>39</v>
      </c>
      <c r="D7387" s="2" t="s">
        <v>457</v>
      </c>
      <c r="E7387" s="2"/>
      <c r="F7387" s="2"/>
      <c r="G7387" s="2"/>
      <c r="H7387" s="2"/>
    </row>
    <row r="7388" spans="2:8">
      <c r="B7388" s="2" t="s">
        <v>7840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7841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7842</v>
      </c>
      <c r="C7390" s="2">
        <v>39</v>
      </c>
      <c r="D7390" s="2" t="s">
        <v>457</v>
      </c>
      <c r="E7390" s="2"/>
      <c r="F7390" s="2"/>
      <c r="G7390" s="2"/>
      <c r="H7390" s="2"/>
    </row>
    <row r="7391" spans="2:8">
      <c r="B7391" s="2" t="s">
        <v>7843</v>
      </c>
      <c r="C7391" s="2">
        <v>42</v>
      </c>
      <c r="D7391" s="2" t="s">
        <v>457</v>
      </c>
      <c r="E7391" s="2"/>
      <c r="F7391" s="2"/>
      <c r="G7391" s="2"/>
      <c r="H7391" s="2"/>
    </row>
    <row r="7392" spans="2:8">
      <c r="B7392" s="2" t="s">
        <v>7844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7845</v>
      </c>
      <c r="C7393" s="2">
        <v>46</v>
      </c>
      <c r="D7393" s="2" t="s">
        <v>19</v>
      </c>
      <c r="E7393" s="2"/>
      <c r="F7393" s="2"/>
      <c r="G7393" s="2"/>
      <c r="H7393" s="2"/>
    </row>
    <row r="7394" spans="2:8">
      <c r="B7394" s="2" t="s">
        <v>7846</v>
      </c>
      <c r="C7394" s="2">
        <v>29</v>
      </c>
      <c r="D7394" s="2" t="s">
        <v>457</v>
      </c>
      <c r="E7394" s="2"/>
      <c r="F7394" s="2"/>
      <c r="G7394" s="2"/>
      <c r="H7394" s="2"/>
    </row>
    <row r="7395" spans="2:8">
      <c r="B7395" s="2" t="s">
        <v>7847</v>
      </c>
      <c r="C7395" s="2">
        <v>37</v>
      </c>
      <c r="D7395" s="2" t="s">
        <v>19</v>
      </c>
      <c r="E7395" s="2"/>
      <c r="F7395" s="2"/>
      <c r="G7395" s="2"/>
      <c r="H7395" s="2"/>
    </row>
    <row r="7396" spans="2:8">
      <c r="B7396" s="2" t="s">
        <v>7848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7849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7850</v>
      </c>
      <c r="C7398" s="2">
        <v>31</v>
      </c>
      <c r="D7398" s="2" t="s">
        <v>457</v>
      </c>
      <c r="E7398" s="2"/>
      <c r="F7398" s="2"/>
      <c r="G7398" s="2"/>
      <c r="H7398" s="2"/>
    </row>
    <row r="7399" spans="2:8">
      <c r="B7399" s="2" t="s">
        <v>7851</v>
      </c>
      <c r="C7399" s="2">
        <v>30</v>
      </c>
      <c r="D7399" s="2" t="s">
        <v>457</v>
      </c>
      <c r="E7399" s="2"/>
      <c r="F7399" s="2"/>
      <c r="G7399" s="2"/>
      <c r="H7399" s="2"/>
    </row>
    <row r="7400" spans="2:8">
      <c r="B7400" s="2" t="s">
        <v>7852</v>
      </c>
      <c r="C7400" s="2">
        <v>34</v>
      </c>
      <c r="D7400" s="2" t="s">
        <v>457</v>
      </c>
      <c r="E7400" s="2"/>
      <c r="F7400" s="2"/>
      <c r="G7400" s="2"/>
      <c r="H7400" s="2"/>
    </row>
    <row r="7401" spans="2:8">
      <c r="B7401" s="2" t="s">
        <v>7853</v>
      </c>
      <c r="C7401" s="2">
        <v>35</v>
      </c>
      <c r="D7401" s="2" t="s">
        <v>457</v>
      </c>
      <c r="E7401" s="2"/>
      <c r="F7401" s="2"/>
      <c r="G7401" s="2"/>
      <c r="H7401" s="2"/>
    </row>
    <row r="7402" spans="2:8">
      <c r="B7402" s="2" t="s">
        <v>7854</v>
      </c>
      <c r="C7402" s="2">
        <v>32</v>
      </c>
      <c r="D7402" s="2" t="s">
        <v>457</v>
      </c>
      <c r="E7402" s="2"/>
      <c r="F7402" s="2"/>
      <c r="G7402" s="2"/>
      <c r="H7402" s="2"/>
    </row>
    <row r="7403" spans="2:8">
      <c r="B7403" s="2" t="s">
        <v>7855</v>
      </c>
      <c r="C7403" s="2">
        <v>44</v>
      </c>
      <c r="D7403" s="2" t="s">
        <v>457</v>
      </c>
      <c r="E7403" s="2"/>
      <c r="F7403" s="2"/>
      <c r="G7403" s="2"/>
      <c r="H7403" s="2"/>
    </row>
    <row r="7404" spans="2:8">
      <c r="B7404" s="2" t="s">
        <v>7856</v>
      </c>
      <c r="C7404" s="2">
        <v>47</v>
      </c>
      <c r="D7404" s="2" t="s">
        <v>457</v>
      </c>
      <c r="E7404" s="2"/>
      <c r="F7404" s="2"/>
      <c r="G7404" s="2"/>
      <c r="H7404" s="2"/>
    </row>
    <row r="7405" spans="2:8">
      <c r="B7405" s="2" t="s">
        <v>7857</v>
      </c>
      <c r="C7405" s="2">
        <v>40</v>
      </c>
      <c r="D7405" s="2" t="s">
        <v>457</v>
      </c>
      <c r="E7405" s="2"/>
      <c r="F7405" s="2"/>
      <c r="G7405" s="2"/>
      <c r="H7405" s="2"/>
    </row>
    <row r="7406" spans="2:8">
      <c r="B7406" s="2" t="s">
        <v>7858</v>
      </c>
      <c r="C7406" s="2">
        <v>41</v>
      </c>
      <c r="D7406" s="2" t="s">
        <v>457</v>
      </c>
      <c r="E7406" s="2"/>
      <c r="F7406" s="2"/>
      <c r="G7406" s="2"/>
      <c r="H7406" s="2"/>
    </row>
    <row r="7407" spans="2:8">
      <c r="B7407" s="2" t="s">
        <v>7859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7860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7861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7862</v>
      </c>
      <c r="C7410" s="2">
        <v>27</v>
      </c>
      <c r="D7410" s="2" t="s">
        <v>457</v>
      </c>
      <c r="E7410" s="2"/>
      <c r="F7410" s="2"/>
      <c r="G7410" s="2"/>
      <c r="H7410" s="2"/>
    </row>
    <row r="7411" spans="2:8">
      <c r="B7411" s="2" t="s">
        <v>7863</v>
      </c>
      <c r="C7411" s="2">
        <v>27</v>
      </c>
      <c r="D7411" s="2" t="s">
        <v>457</v>
      </c>
      <c r="E7411" s="2"/>
      <c r="F7411" s="2"/>
      <c r="G7411" s="2"/>
      <c r="H7411" s="2"/>
    </row>
    <row r="7412" spans="2:8">
      <c r="B7412" s="2" t="s">
        <v>7864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7865</v>
      </c>
      <c r="C7413" s="2">
        <v>42</v>
      </c>
      <c r="D7413" s="2" t="s">
        <v>457</v>
      </c>
      <c r="E7413" s="2"/>
      <c r="F7413" s="2"/>
      <c r="G7413" s="2"/>
      <c r="H7413" s="2"/>
    </row>
    <row r="7414" spans="2:8">
      <c r="B7414" s="2" t="s">
        <v>7866</v>
      </c>
      <c r="C7414" s="2">
        <v>41</v>
      </c>
      <c r="D7414" s="2" t="s">
        <v>457</v>
      </c>
      <c r="E7414" s="2"/>
      <c r="F7414" s="2"/>
      <c r="G7414" s="2"/>
      <c r="H7414" s="2"/>
    </row>
    <row r="7415" spans="2:8">
      <c r="B7415" s="2" t="s">
        <v>7867</v>
      </c>
      <c r="C7415" s="2">
        <v>16</v>
      </c>
      <c r="D7415" s="2" t="s">
        <v>457</v>
      </c>
      <c r="E7415" s="2"/>
      <c r="F7415" s="2"/>
      <c r="G7415" s="2"/>
      <c r="H7415" s="2"/>
    </row>
    <row r="7416" spans="2:8">
      <c r="B7416" s="2" t="s">
        <v>7868</v>
      </c>
      <c r="C7416" s="2">
        <v>10</v>
      </c>
      <c r="D7416" s="2" t="s">
        <v>457</v>
      </c>
      <c r="E7416" s="2"/>
      <c r="F7416" s="2"/>
      <c r="G7416" s="2"/>
      <c r="H7416" s="2"/>
    </row>
    <row r="7417" spans="2:8">
      <c r="B7417" s="2" t="s">
        <v>7869</v>
      </c>
      <c r="C7417" s="2">
        <v>7</v>
      </c>
      <c r="D7417" s="2" t="s">
        <v>457</v>
      </c>
      <c r="E7417" s="2"/>
      <c r="F7417" s="2"/>
      <c r="G7417" s="2"/>
      <c r="H7417" s="2"/>
    </row>
    <row r="7418" spans="2:8">
      <c r="B7418" s="2" t="s">
        <v>7870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7871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7872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7873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7874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7875</v>
      </c>
      <c r="C7423" s="2">
        <v>31</v>
      </c>
      <c r="D7423" s="2" t="s">
        <v>457</v>
      </c>
      <c r="E7423" s="2"/>
      <c r="F7423" s="2"/>
      <c r="G7423" s="2"/>
      <c r="H7423" s="2"/>
    </row>
    <row r="7424" spans="2:8">
      <c r="B7424" s="2" t="s">
        <v>7876</v>
      </c>
      <c r="C7424" s="2">
        <v>35</v>
      </c>
      <c r="D7424" s="2" t="s">
        <v>19</v>
      </c>
      <c r="E7424" s="2"/>
      <c r="F7424" s="2"/>
      <c r="G7424" s="2"/>
      <c r="H7424" s="2"/>
    </row>
    <row r="7425" spans="2:8">
      <c r="B7425" s="2" t="s">
        <v>7877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7878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7879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7880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7881</v>
      </c>
      <c r="C7429" s="2">
        <v>26</v>
      </c>
      <c r="D7429" s="2" t="s">
        <v>457</v>
      </c>
      <c r="E7429" s="2"/>
      <c r="F7429" s="2"/>
      <c r="G7429" s="2"/>
      <c r="H7429" s="2"/>
    </row>
    <row r="7430" spans="2:8">
      <c r="B7430" s="2" t="s">
        <v>7882</v>
      </c>
      <c r="C7430" s="2">
        <v>29</v>
      </c>
      <c r="D7430" s="2" t="s">
        <v>457</v>
      </c>
      <c r="E7430" s="2"/>
      <c r="F7430" s="2"/>
      <c r="G7430" s="2"/>
      <c r="H7430" s="2"/>
    </row>
    <row r="7431" spans="2:8">
      <c r="B7431" s="2" t="s">
        <v>7883</v>
      </c>
      <c r="C7431" s="2">
        <v>39</v>
      </c>
      <c r="D7431" s="2" t="s">
        <v>19</v>
      </c>
      <c r="E7431" s="2"/>
      <c r="F7431" s="2"/>
      <c r="G7431" s="2"/>
      <c r="H7431" s="2"/>
    </row>
    <row r="7432" spans="2:8">
      <c r="B7432" s="2" t="s">
        <v>7884</v>
      </c>
      <c r="C7432" s="2">
        <v>33</v>
      </c>
      <c r="D7432" s="2" t="s">
        <v>457</v>
      </c>
      <c r="E7432" s="2"/>
      <c r="F7432" s="2"/>
      <c r="G7432" s="2"/>
      <c r="H7432" s="2"/>
    </row>
    <row r="7433" spans="2:8">
      <c r="B7433" s="2" t="s">
        <v>7885</v>
      </c>
      <c r="C7433" s="2">
        <v>33</v>
      </c>
      <c r="D7433" s="2" t="s">
        <v>457</v>
      </c>
      <c r="E7433" s="2"/>
      <c r="F7433" s="2"/>
      <c r="G7433" s="2"/>
      <c r="H7433" s="2"/>
    </row>
    <row r="7434" spans="2:8">
      <c r="B7434" s="2" t="s">
        <v>7886</v>
      </c>
      <c r="C7434" s="2">
        <v>33</v>
      </c>
      <c r="D7434" s="2" t="s">
        <v>457</v>
      </c>
      <c r="E7434" s="2"/>
      <c r="F7434" s="2"/>
      <c r="G7434" s="2"/>
      <c r="H7434" s="2"/>
    </row>
    <row r="7435" spans="2:8">
      <c r="B7435" s="2" t="s">
        <v>7887</v>
      </c>
      <c r="C7435" s="2">
        <v>74</v>
      </c>
      <c r="D7435" s="2" t="s">
        <v>19</v>
      </c>
      <c r="E7435" s="2"/>
      <c r="F7435" s="2"/>
      <c r="G7435" s="2"/>
      <c r="H7435" s="2"/>
    </row>
    <row r="7436" spans="2:8">
      <c r="B7436" s="2" t="s">
        <v>7888</v>
      </c>
      <c r="C7436" s="2">
        <v>23</v>
      </c>
      <c r="D7436" s="2" t="s">
        <v>457</v>
      </c>
      <c r="E7436" s="2"/>
      <c r="F7436" s="2"/>
      <c r="G7436" s="2"/>
      <c r="H7436" s="2"/>
    </row>
    <row r="7437" spans="2:8">
      <c r="B7437" s="2" t="s">
        <v>7889</v>
      </c>
      <c r="C7437" s="2">
        <v>25</v>
      </c>
      <c r="D7437" s="2" t="s">
        <v>457</v>
      </c>
      <c r="E7437" s="2"/>
      <c r="F7437" s="2"/>
      <c r="G7437" s="2"/>
      <c r="H7437" s="2"/>
    </row>
    <row r="7438" spans="2:8">
      <c r="B7438" s="2" t="s">
        <v>7890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7891</v>
      </c>
      <c r="C7439" s="2">
        <v>16</v>
      </c>
      <c r="D7439" s="2" t="s">
        <v>19</v>
      </c>
      <c r="E7439" s="2"/>
      <c r="F7439" s="2"/>
      <c r="G7439" s="2"/>
      <c r="H7439" s="2"/>
    </row>
    <row r="7440" spans="2:8">
      <c r="B7440" s="2" t="s">
        <v>7892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7893</v>
      </c>
      <c r="C7441" s="2">
        <v>43</v>
      </c>
      <c r="D7441" s="2" t="s">
        <v>19</v>
      </c>
      <c r="E7441" s="2"/>
      <c r="F7441" s="2"/>
      <c r="G7441" s="2"/>
      <c r="H7441" s="2"/>
    </row>
    <row r="7442" spans="2:8">
      <c r="B7442" s="2" t="s">
        <v>7894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7895</v>
      </c>
      <c r="C7443" s="2">
        <v>23</v>
      </c>
      <c r="D7443" s="2" t="s">
        <v>457</v>
      </c>
      <c r="E7443" s="2"/>
      <c r="F7443" s="2"/>
      <c r="G7443" s="2"/>
      <c r="H7443" s="2"/>
    </row>
    <row r="7444" spans="2:8">
      <c r="B7444" s="2" t="s">
        <v>7896</v>
      </c>
      <c r="C7444" s="2">
        <v>24</v>
      </c>
      <c r="D7444" s="2" t="s">
        <v>457</v>
      </c>
      <c r="E7444" s="2"/>
      <c r="F7444" s="2"/>
      <c r="G7444" s="2"/>
      <c r="H7444" s="2"/>
    </row>
    <row r="7445" spans="2:8">
      <c r="B7445" s="2" t="s">
        <v>7897</v>
      </c>
      <c r="C7445" s="2">
        <v>14</v>
      </c>
      <c r="D7445" s="2" t="s">
        <v>19</v>
      </c>
      <c r="E7445" s="2"/>
      <c r="F7445" s="2"/>
      <c r="G7445" s="2"/>
      <c r="H7445" s="2"/>
    </row>
    <row r="7446" spans="2:8">
      <c r="B7446" s="2" t="s">
        <v>7898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7899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7900</v>
      </c>
      <c r="C7448" s="2">
        <v>34</v>
      </c>
      <c r="D7448" s="2" t="s">
        <v>457</v>
      </c>
      <c r="E7448" s="2"/>
      <c r="F7448" s="2"/>
      <c r="G7448" s="2"/>
      <c r="H7448" s="2"/>
    </row>
    <row r="7449" spans="2:8">
      <c r="B7449" s="2" t="s">
        <v>7901</v>
      </c>
      <c r="C7449" s="2">
        <v>34</v>
      </c>
      <c r="D7449" s="2" t="s">
        <v>457</v>
      </c>
      <c r="E7449" s="2"/>
      <c r="F7449" s="2"/>
      <c r="G7449" s="2"/>
      <c r="H7449" s="2"/>
    </row>
    <row r="7450" spans="2:8">
      <c r="B7450" s="2" t="s">
        <v>7902</v>
      </c>
      <c r="C7450" s="2">
        <v>36</v>
      </c>
      <c r="D7450" s="2" t="s">
        <v>457</v>
      </c>
      <c r="E7450" s="2"/>
      <c r="F7450" s="2"/>
      <c r="G7450" s="2"/>
      <c r="H7450" s="2"/>
    </row>
    <row r="7451" spans="2:8">
      <c r="B7451" s="2" t="s">
        <v>7903</v>
      </c>
      <c r="C7451" s="2">
        <v>22</v>
      </c>
      <c r="D7451" s="2" t="s">
        <v>457</v>
      </c>
      <c r="E7451" s="2"/>
      <c r="F7451" s="2"/>
      <c r="G7451" s="2"/>
      <c r="H7451" s="2"/>
    </row>
    <row r="7452" spans="2:8">
      <c r="B7452" s="2" t="s">
        <v>7904</v>
      </c>
      <c r="C7452" s="2">
        <v>21</v>
      </c>
      <c r="D7452" s="2" t="s">
        <v>457</v>
      </c>
      <c r="E7452" s="2"/>
      <c r="F7452" s="2"/>
      <c r="G7452" s="2"/>
      <c r="H7452" s="2"/>
    </row>
    <row r="7453" spans="2:8">
      <c r="B7453" s="2" t="s">
        <v>7905</v>
      </c>
      <c r="C7453" s="2">
        <v>39</v>
      </c>
      <c r="D7453" s="2" t="s">
        <v>19</v>
      </c>
      <c r="E7453" s="2"/>
      <c r="F7453" s="2"/>
      <c r="G7453" s="2"/>
      <c r="H7453" s="2"/>
    </row>
    <row r="7454" spans="2:8">
      <c r="B7454" s="2" t="s">
        <v>7906</v>
      </c>
      <c r="C7454" s="2">
        <v>38</v>
      </c>
      <c r="D7454" s="2" t="s">
        <v>457</v>
      </c>
      <c r="E7454" s="2"/>
      <c r="F7454" s="2"/>
      <c r="G7454" s="2"/>
      <c r="H7454" s="2"/>
    </row>
    <row r="7455" spans="2:8">
      <c r="B7455" s="2" t="s">
        <v>7907</v>
      </c>
      <c r="C7455" s="2">
        <v>39</v>
      </c>
      <c r="D7455" s="2" t="s">
        <v>457</v>
      </c>
      <c r="E7455" s="2"/>
      <c r="F7455" s="2"/>
      <c r="G7455" s="2"/>
      <c r="H7455" s="2"/>
    </row>
    <row r="7456" spans="2:8">
      <c r="B7456" s="2" t="s">
        <v>7908</v>
      </c>
      <c r="C7456" s="2">
        <v>37</v>
      </c>
      <c r="D7456" s="2" t="s">
        <v>19</v>
      </c>
      <c r="E7456" s="2"/>
      <c r="F7456" s="2"/>
      <c r="G7456" s="2"/>
      <c r="H7456" s="2"/>
    </row>
    <row r="7457" spans="2:8">
      <c r="B7457" s="2" t="s">
        <v>7909</v>
      </c>
      <c r="C7457" s="2">
        <v>41</v>
      </c>
      <c r="D7457" s="2" t="s">
        <v>457</v>
      </c>
      <c r="E7457" s="2"/>
      <c r="F7457" s="2"/>
      <c r="G7457" s="2"/>
      <c r="H7457" s="2"/>
    </row>
    <row r="7458" spans="2:8">
      <c r="B7458" s="2" t="s">
        <v>7910</v>
      </c>
      <c r="C7458" s="2">
        <v>41</v>
      </c>
      <c r="D7458" s="2" t="s">
        <v>457</v>
      </c>
      <c r="E7458" s="2"/>
      <c r="F7458" s="2"/>
      <c r="G7458" s="2"/>
      <c r="H7458" s="2"/>
    </row>
    <row r="7459" spans="2:8">
      <c r="B7459" s="2" t="s">
        <v>7911</v>
      </c>
      <c r="C7459" s="2">
        <v>41</v>
      </c>
      <c r="D7459" s="2" t="s">
        <v>457</v>
      </c>
      <c r="E7459" s="2"/>
      <c r="F7459" s="2"/>
      <c r="G7459" s="2"/>
      <c r="H7459" s="2"/>
    </row>
    <row r="7460" spans="2:8">
      <c r="B7460" s="2" t="s">
        <v>7912</v>
      </c>
      <c r="C7460" s="2">
        <v>27</v>
      </c>
      <c r="D7460" s="2" t="s">
        <v>457</v>
      </c>
      <c r="E7460" s="2"/>
      <c r="F7460" s="2"/>
      <c r="G7460" s="2"/>
      <c r="H7460" s="2"/>
    </row>
    <row r="7461" spans="2:8">
      <c r="B7461" s="2" t="s">
        <v>7913</v>
      </c>
      <c r="C7461" s="2">
        <v>26</v>
      </c>
      <c r="D7461" s="2" t="s">
        <v>457</v>
      </c>
      <c r="E7461" s="2"/>
      <c r="F7461" s="2"/>
      <c r="G7461" s="2"/>
      <c r="H7461" s="2"/>
    </row>
    <row r="7462" spans="2:8">
      <c r="B7462" s="2" t="s">
        <v>7914</v>
      </c>
      <c r="C7462" s="2">
        <v>29</v>
      </c>
      <c r="D7462" s="2" t="s">
        <v>457</v>
      </c>
      <c r="E7462" s="2"/>
      <c r="F7462" s="2"/>
      <c r="G7462" s="2"/>
      <c r="H7462" s="2"/>
    </row>
    <row r="7463" spans="2:8">
      <c r="B7463" s="2" t="s">
        <v>7915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7916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7917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7918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7919</v>
      </c>
      <c r="C7467" s="2">
        <v>36</v>
      </c>
      <c r="D7467" s="2" t="s">
        <v>19</v>
      </c>
      <c r="E7467" s="2"/>
      <c r="F7467" s="2"/>
      <c r="G7467" s="2"/>
      <c r="H7467" s="2"/>
    </row>
    <row r="7468" spans="2:8">
      <c r="B7468" s="2" t="s">
        <v>7920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7921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7922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7923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7924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7925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7926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7927</v>
      </c>
      <c r="C7475" s="2">
        <v>46</v>
      </c>
      <c r="D7475" s="2" t="s">
        <v>457</v>
      </c>
      <c r="E7475" s="2"/>
      <c r="F7475" s="2"/>
      <c r="G7475" s="2"/>
      <c r="H7475" s="2"/>
    </row>
    <row r="7476" spans="2:8">
      <c r="B7476" s="2" t="s">
        <v>7928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7929</v>
      </c>
      <c r="C7477" s="2">
        <v>19</v>
      </c>
      <c r="D7477" s="2" t="s">
        <v>19</v>
      </c>
      <c r="E7477" s="2"/>
      <c r="F7477" s="2"/>
      <c r="G7477" s="2"/>
      <c r="H7477" s="2"/>
    </row>
    <row r="7478" spans="2:8">
      <c r="B7478" s="2" t="s">
        <v>7930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7931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7932</v>
      </c>
      <c r="C7480" s="2">
        <v>32</v>
      </c>
      <c r="D7480" s="2" t="s">
        <v>457</v>
      </c>
      <c r="E7480" s="2"/>
      <c r="F7480" s="2"/>
      <c r="G7480" s="2"/>
      <c r="H7480" s="2"/>
    </row>
    <row r="7481" spans="2:8">
      <c r="B7481" s="2" t="s">
        <v>7933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7934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7935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7936</v>
      </c>
      <c r="C7484" s="2">
        <v>31</v>
      </c>
      <c r="D7484" s="2" t="s">
        <v>457</v>
      </c>
      <c r="E7484" s="2"/>
      <c r="F7484" s="2"/>
      <c r="G7484" s="2"/>
      <c r="H7484" s="2"/>
    </row>
    <row r="7485" spans="2:8">
      <c r="B7485" s="2" t="s">
        <v>7937</v>
      </c>
      <c r="C7485" s="2">
        <v>10</v>
      </c>
      <c r="D7485" s="2" t="s">
        <v>457</v>
      </c>
      <c r="E7485" s="2"/>
      <c r="F7485" s="2"/>
      <c r="G7485" s="2"/>
      <c r="H7485" s="2"/>
    </row>
    <row r="7486" spans="2:8">
      <c r="B7486" s="2" t="s">
        <v>7938</v>
      </c>
      <c r="C7486" s="2">
        <v>6</v>
      </c>
      <c r="D7486" s="2" t="s">
        <v>457</v>
      </c>
      <c r="E7486" s="2"/>
      <c r="F7486" s="2"/>
      <c r="G7486" s="2"/>
      <c r="H7486" s="2"/>
    </row>
    <row r="7487" spans="2:8">
      <c r="B7487" s="2" t="s">
        <v>7939</v>
      </c>
      <c r="C7487" s="2">
        <v>15</v>
      </c>
      <c r="D7487" s="2" t="s">
        <v>457</v>
      </c>
      <c r="E7487" s="2"/>
      <c r="F7487" s="2"/>
      <c r="G7487" s="2"/>
      <c r="H7487" s="2"/>
    </row>
    <row r="7488" spans="2:8">
      <c r="B7488" s="2" t="s">
        <v>7940</v>
      </c>
      <c r="C7488" s="2">
        <v>18</v>
      </c>
      <c r="D7488" s="2" t="s">
        <v>457</v>
      </c>
      <c r="E7488" s="2"/>
      <c r="F7488" s="2"/>
      <c r="G7488" s="2"/>
      <c r="H7488" s="2"/>
    </row>
    <row r="7489" spans="2:8">
      <c r="B7489" s="2" t="s">
        <v>7941</v>
      </c>
      <c r="C7489" s="2">
        <v>27</v>
      </c>
      <c r="D7489" s="2" t="s">
        <v>457</v>
      </c>
      <c r="E7489" s="2"/>
      <c r="F7489" s="2"/>
      <c r="G7489" s="2"/>
      <c r="H7489" s="2"/>
    </row>
    <row r="7490" spans="2:8">
      <c r="B7490" s="2" t="s">
        <v>7942</v>
      </c>
      <c r="C7490" s="2">
        <v>33</v>
      </c>
      <c r="D7490" s="2" t="s">
        <v>457</v>
      </c>
      <c r="E7490" s="2"/>
      <c r="F7490" s="2"/>
      <c r="G7490" s="2"/>
      <c r="H7490" s="2"/>
    </row>
    <row r="7491" spans="2:8">
      <c r="B7491" s="2" t="s">
        <v>7943</v>
      </c>
      <c r="C7491" s="2">
        <v>34</v>
      </c>
      <c r="D7491" s="2" t="s">
        <v>457</v>
      </c>
      <c r="E7491" s="2"/>
      <c r="F7491" s="2"/>
      <c r="G7491" s="2"/>
      <c r="H7491" s="2"/>
    </row>
    <row r="7492" spans="2:8">
      <c r="B7492" s="2" t="s">
        <v>7944</v>
      </c>
      <c r="C7492" s="2">
        <v>40</v>
      </c>
      <c r="D7492" s="2" t="s">
        <v>19</v>
      </c>
      <c r="E7492" s="2"/>
      <c r="F7492" s="2"/>
      <c r="G7492" s="2"/>
      <c r="H7492" s="2"/>
    </row>
    <row r="7493" spans="2:8">
      <c r="B7493" s="2" t="s">
        <v>7945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7946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7947</v>
      </c>
      <c r="C7495" s="2">
        <v>41</v>
      </c>
      <c r="D7495" s="2" t="s">
        <v>457</v>
      </c>
      <c r="E7495" s="2"/>
      <c r="F7495" s="2"/>
      <c r="G7495" s="2"/>
      <c r="H7495" s="2"/>
    </row>
    <row r="7496" spans="2:8">
      <c r="B7496" s="2" t="s">
        <v>7948</v>
      </c>
      <c r="C7496" s="2">
        <v>43</v>
      </c>
      <c r="D7496" s="2" t="s">
        <v>457</v>
      </c>
      <c r="E7496" s="2"/>
      <c r="F7496" s="2"/>
      <c r="G7496" s="2"/>
      <c r="H7496" s="2"/>
    </row>
    <row r="7497" spans="2:8">
      <c r="B7497" s="2" t="s">
        <v>7949</v>
      </c>
      <c r="C7497" s="2">
        <v>43</v>
      </c>
      <c r="D7497" s="2" t="s">
        <v>457</v>
      </c>
      <c r="E7497" s="2"/>
      <c r="F7497" s="2"/>
      <c r="G7497" s="2"/>
      <c r="H7497" s="2"/>
    </row>
    <row r="7498" spans="2:8">
      <c r="B7498" s="2" t="s">
        <v>7950</v>
      </c>
      <c r="C7498" s="2">
        <v>31</v>
      </c>
      <c r="D7498" s="2" t="s">
        <v>457</v>
      </c>
      <c r="E7498" s="2"/>
      <c r="F7498" s="2"/>
      <c r="G7498" s="2"/>
      <c r="H7498" s="2"/>
    </row>
    <row r="7499" spans="2:8">
      <c r="B7499" s="2" t="s">
        <v>7951</v>
      </c>
      <c r="C7499" s="2">
        <v>31</v>
      </c>
      <c r="D7499" s="2" t="s">
        <v>457</v>
      </c>
      <c r="E7499" s="2"/>
      <c r="F7499" s="2"/>
      <c r="G7499" s="2"/>
      <c r="H7499" s="2"/>
    </row>
    <row r="7500" spans="2:8">
      <c r="B7500" s="2" t="s">
        <v>7952</v>
      </c>
      <c r="C7500" s="2">
        <v>31</v>
      </c>
      <c r="D7500" s="2" t="s">
        <v>457</v>
      </c>
      <c r="E7500" s="2"/>
      <c r="F7500" s="2"/>
      <c r="G7500" s="2"/>
      <c r="H7500" s="2"/>
    </row>
    <row r="7501" spans="2:8">
      <c r="B7501" s="2" t="s">
        <v>7953</v>
      </c>
      <c r="C7501" s="2">
        <v>25</v>
      </c>
      <c r="D7501" s="2" t="s">
        <v>457</v>
      </c>
      <c r="E7501" s="2"/>
      <c r="F7501" s="2"/>
      <c r="G7501" s="2"/>
      <c r="H7501" s="2"/>
    </row>
    <row r="7502" spans="2:8">
      <c r="B7502" s="2" t="s">
        <v>7954</v>
      </c>
      <c r="C7502" s="2">
        <v>23</v>
      </c>
      <c r="D7502" s="2" t="s">
        <v>457</v>
      </c>
      <c r="E7502" s="2"/>
      <c r="F7502" s="2"/>
      <c r="G7502" s="2"/>
      <c r="H7502" s="2"/>
    </row>
    <row r="7503" spans="2:8">
      <c r="B7503" s="2" t="s">
        <v>7955</v>
      </c>
      <c r="C7503" s="2">
        <v>11</v>
      </c>
      <c r="D7503" s="2" t="s">
        <v>457</v>
      </c>
      <c r="E7503" s="2"/>
      <c r="F7503" s="2"/>
      <c r="G7503" s="2"/>
      <c r="H7503" s="2"/>
    </row>
    <row r="7504" spans="2:8">
      <c r="B7504" s="2" t="s">
        <v>7956</v>
      </c>
      <c r="C7504" s="2">
        <v>12</v>
      </c>
      <c r="D7504" s="2" t="s">
        <v>457</v>
      </c>
      <c r="E7504" s="2"/>
      <c r="F7504" s="2"/>
      <c r="G7504" s="2"/>
      <c r="H7504" s="2"/>
    </row>
    <row r="7505" spans="2:8">
      <c r="B7505" s="2" t="s">
        <v>7957</v>
      </c>
      <c r="C7505" s="2">
        <v>22</v>
      </c>
      <c r="D7505" s="2" t="s">
        <v>457</v>
      </c>
      <c r="E7505" s="2"/>
      <c r="F7505" s="2"/>
      <c r="G7505" s="2"/>
      <c r="H7505" s="2"/>
    </row>
    <row r="7506" spans="2:8">
      <c r="B7506" s="2" t="s">
        <v>7958</v>
      </c>
      <c r="C7506" s="2">
        <v>24</v>
      </c>
      <c r="D7506" s="2" t="s">
        <v>457</v>
      </c>
      <c r="E7506" s="2"/>
      <c r="F7506" s="2"/>
      <c r="G7506" s="2"/>
      <c r="H7506" s="2"/>
    </row>
    <row r="7507" spans="2:8">
      <c r="B7507" s="2" t="s">
        <v>7959</v>
      </c>
      <c r="C7507" s="2">
        <v>45</v>
      </c>
      <c r="D7507" s="2" t="s">
        <v>457</v>
      </c>
      <c r="E7507" s="2"/>
      <c r="F7507" s="2"/>
      <c r="G7507" s="2"/>
      <c r="H7507" s="2"/>
    </row>
    <row r="7508" spans="2:8">
      <c r="B7508" s="2" t="s">
        <v>7960</v>
      </c>
      <c r="C7508" s="2">
        <v>48</v>
      </c>
      <c r="D7508" s="2" t="s">
        <v>457</v>
      </c>
      <c r="E7508" s="2"/>
      <c r="F7508" s="2"/>
      <c r="G7508" s="2"/>
      <c r="H7508" s="2"/>
    </row>
    <row r="7509" spans="2:8">
      <c r="B7509" s="2" t="s">
        <v>7961</v>
      </c>
      <c r="C7509" s="2">
        <v>41</v>
      </c>
      <c r="D7509" s="2" t="s">
        <v>457</v>
      </c>
      <c r="E7509" s="2"/>
      <c r="F7509" s="2"/>
      <c r="G7509" s="2"/>
      <c r="H7509" s="2"/>
    </row>
    <row r="7510" spans="2:8">
      <c r="B7510" s="2" t="s">
        <v>7962</v>
      </c>
      <c r="C7510" s="2">
        <v>39</v>
      </c>
      <c r="D7510" s="2" t="s">
        <v>457</v>
      </c>
      <c r="E7510" s="2"/>
      <c r="F7510" s="2"/>
      <c r="G7510" s="2"/>
      <c r="H7510" s="2"/>
    </row>
    <row r="7511" spans="2:8">
      <c r="B7511" s="2" t="s">
        <v>7963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7964</v>
      </c>
      <c r="C7512" s="2">
        <v>30</v>
      </c>
      <c r="D7512" s="2" t="s">
        <v>457</v>
      </c>
      <c r="E7512" s="2"/>
      <c r="F7512" s="2"/>
      <c r="G7512" s="2"/>
      <c r="H7512" s="2"/>
    </row>
    <row r="7513" spans="2:8">
      <c r="B7513" s="2" t="s">
        <v>7965</v>
      </c>
      <c r="C7513" s="2">
        <v>30</v>
      </c>
      <c r="D7513" s="2" t="s">
        <v>457</v>
      </c>
      <c r="E7513" s="2"/>
      <c r="F7513" s="2"/>
      <c r="G7513" s="2"/>
      <c r="H7513" s="2"/>
    </row>
    <row r="7514" spans="2:8">
      <c r="B7514" s="2" t="s">
        <v>7966</v>
      </c>
      <c r="C7514" s="2">
        <v>29</v>
      </c>
      <c r="D7514" s="2" t="s">
        <v>457</v>
      </c>
      <c r="E7514" s="2"/>
      <c r="F7514" s="2"/>
      <c r="G7514" s="2"/>
      <c r="H7514" s="2"/>
    </row>
    <row r="7515" spans="2:8">
      <c r="B7515" s="2" t="s">
        <v>7967</v>
      </c>
      <c r="C7515" s="2">
        <v>27</v>
      </c>
      <c r="D7515" s="2" t="s">
        <v>457</v>
      </c>
      <c r="E7515" s="2"/>
      <c r="F7515" s="2"/>
      <c r="G7515" s="2"/>
      <c r="H7515" s="2"/>
    </row>
    <row r="7516" spans="2:8">
      <c r="B7516" s="2" t="s">
        <v>7968</v>
      </c>
      <c r="C7516" s="2">
        <v>21</v>
      </c>
      <c r="D7516" s="2" t="s">
        <v>457</v>
      </c>
      <c r="E7516" s="2"/>
      <c r="F7516" s="2"/>
      <c r="G7516" s="2"/>
      <c r="H7516" s="2"/>
    </row>
    <row r="7517" spans="2:8">
      <c r="B7517" s="2" t="s">
        <v>7969</v>
      </c>
      <c r="C7517" s="2">
        <v>21</v>
      </c>
      <c r="D7517" s="2" t="s">
        <v>457</v>
      </c>
      <c r="E7517" s="2"/>
      <c r="F7517" s="2"/>
      <c r="G7517" s="2"/>
      <c r="H7517" s="2"/>
    </row>
    <row r="7518" spans="2:8">
      <c r="B7518" s="2" t="s">
        <v>7970</v>
      </c>
      <c r="C7518" s="2">
        <v>19</v>
      </c>
      <c r="D7518" s="2" t="s">
        <v>457</v>
      </c>
      <c r="E7518" s="2"/>
      <c r="F7518" s="2"/>
      <c r="G7518" s="2"/>
      <c r="H7518" s="2"/>
    </row>
    <row r="7519" spans="2:8">
      <c r="B7519" s="2" t="s">
        <v>7971</v>
      </c>
      <c r="C7519" s="2">
        <v>16</v>
      </c>
      <c r="D7519" s="2" t="s">
        <v>457</v>
      </c>
      <c r="E7519" s="2"/>
      <c r="F7519" s="2"/>
      <c r="G7519" s="2"/>
      <c r="H7519" s="2"/>
    </row>
    <row r="7520" spans="2:8">
      <c r="B7520" s="2" t="s">
        <v>7972</v>
      </c>
      <c r="C7520" s="2">
        <v>15</v>
      </c>
      <c r="D7520" s="2" t="s">
        <v>457</v>
      </c>
      <c r="E7520" s="2"/>
      <c r="F7520" s="2"/>
      <c r="G7520" s="2"/>
      <c r="H7520" s="2"/>
    </row>
    <row r="7521" spans="2:8">
      <c r="B7521" s="2" t="s">
        <v>7973</v>
      </c>
      <c r="C7521" s="2">
        <v>16</v>
      </c>
      <c r="D7521" s="2" t="s">
        <v>457</v>
      </c>
      <c r="E7521" s="2"/>
      <c r="F7521" s="2"/>
      <c r="G7521" s="2"/>
      <c r="H7521" s="2"/>
    </row>
    <row r="7522" spans="2:8">
      <c r="B7522" s="2" t="s">
        <v>7974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7975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7976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7977</v>
      </c>
      <c r="C7525" s="2">
        <v>32</v>
      </c>
      <c r="D7525" s="2" t="s">
        <v>457</v>
      </c>
      <c r="E7525" s="2"/>
      <c r="F7525" s="2"/>
      <c r="G7525" s="2"/>
      <c r="H7525" s="2"/>
    </row>
    <row r="7526" spans="2:8">
      <c r="B7526" s="2" t="s">
        <v>7978</v>
      </c>
      <c r="C7526" s="2">
        <v>35</v>
      </c>
      <c r="D7526" s="2" t="s">
        <v>457</v>
      </c>
      <c r="E7526" s="2"/>
      <c r="F7526" s="2"/>
      <c r="G7526" s="2"/>
      <c r="H7526" s="2"/>
    </row>
    <row r="7527" spans="2:8">
      <c r="B7527" s="2" t="s">
        <v>7979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7980</v>
      </c>
      <c r="C7528" s="2">
        <v>13</v>
      </c>
      <c r="D7528" s="2" t="s">
        <v>19</v>
      </c>
      <c r="E7528" s="2"/>
      <c r="F7528" s="2"/>
      <c r="G7528" s="2"/>
      <c r="H7528" s="2"/>
    </row>
    <row r="7529" spans="2:8">
      <c r="B7529" s="2" t="s">
        <v>7981</v>
      </c>
      <c r="C7529" s="2">
        <v>26</v>
      </c>
      <c r="D7529" s="2" t="s">
        <v>457</v>
      </c>
      <c r="E7529" s="2"/>
      <c r="F7529" s="2"/>
      <c r="G7529" s="2"/>
      <c r="H7529" s="2"/>
    </row>
    <row r="7530" spans="2:8">
      <c r="B7530" s="2" t="s">
        <v>7982</v>
      </c>
      <c r="C7530" s="2">
        <v>28</v>
      </c>
      <c r="D7530" s="2" t="s">
        <v>457</v>
      </c>
      <c r="E7530" s="2"/>
      <c r="F7530" s="2"/>
      <c r="G7530" s="2"/>
      <c r="H7530" s="2"/>
    </row>
    <row r="7531" spans="2:8">
      <c r="B7531" s="2" t="s">
        <v>7983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7984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7985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7986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7987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7988</v>
      </c>
      <c r="C7536" s="2">
        <v>37</v>
      </c>
      <c r="D7536" s="2" t="s">
        <v>457</v>
      </c>
      <c r="E7536" s="2"/>
      <c r="F7536" s="2"/>
      <c r="G7536" s="2"/>
      <c r="H7536" s="2"/>
    </row>
    <row r="7537" spans="2:8">
      <c r="B7537" s="2" t="s">
        <v>7989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7990</v>
      </c>
      <c r="C7538" s="2">
        <v>33</v>
      </c>
      <c r="D7538" s="2" t="s">
        <v>457</v>
      </c>
      <c r="E7538" s="2"/>
      <c r="F7538" s="2"/>
      <c r="G7538" s="2"/>
      <c r="H7538" s="2"/>
    </row>
    <row r="7539" spans="2:8">
      <c r="B7539" s="2" t="s">
        <v>7991</v>
      </c>
      <c r="C7539" s="2">
        <v>28</v>
      </c>
      <c r="D7539" s="2" t="s">
        <v>457</v>
      </c>
      <c r="E7539" s="2"/>
      <c r="F7539" s="2"/>
      <c r="G7539" s="2"/>
      <c r="H7539" s="2"/>
    </row>
    <row r="7540" spans="2:8">
      <c r="B7540" s="2" t="s">
        <v>7992</v>
      </c>
      <c r="C7540" s="2">
        <v>26</v>
      </c>
      <c r="D7540" s="2" t="s">
        <v>457</v>
      </c>
      <c r="E7540" s="2"/>
      <c r="F7540" s="2"/>
      <c r="G7540" s="2"/>
      <c r="H7540" s="2"/>
    </row>
    <row r="7541" spans="2:8">
      <c r="B7541" s="2" t="s">
        <v>7993</v>
      </c>
      <c r="C7541" s="2">
        <v>27</v>
      </c>
      <c r="D7541" s="2" t="s">
        <v>457</v>
      </c>
      <c r="E7541" s="2"/>
      <c r="F7541" s="2"/>
      <c r="G7541" s="2"/>
      <c r="H7541" s="2"/>
    </row>
    <row r="7542" spans="2:8">
      <c r="B7542" s="2" t="s">
        <v>7994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7995</v>
      </c>
      <c r="C7543" s="2">
        <v>9</v>
      </c>
      <c r="D7543" s="2" t="s">
        <v>19</v>
      </c>
      <c r="E7543" s="2"/>
      <c r="F7543" s="2"/>
      <c r="G7543" s="2"/>
      <c r="H7543" s="2"/>
    </row>
    <row r="7544" spans="2:8">
      <c r="B7544" s="2" t="s">
        <v>7996</v>
      </c>
      <c r="C7544" s="2">
        <v>27</v>
      </c>
      <c r="D7544" s="2" t="s">
        <v>457</v>
      </c>
      <c r="E7544" s="2"/>
      <c r="F7544" s="2"/>
      <c r="G7544" s="2"/>
      <c r="H7544" s="2"/>
    </row>
    <row r="7545" spans="2:8">
      <c r="B7545" s="2" t="s">
        <v>7997</v>
      </c>
      <c r="C7545" s="2">
        <v>31</v>
      </c>
      <c r="D7545" s="2" t="s">
        <v>457</v>
      </c>
      <c r="E7545" s="2"/>
      <c r="F7545" s="2"/>
      <c r="G7545" s="2"/>
      <c r="H7545" s="2"/>
    </row>
    <row r="7546" spans="2:8">
      <c r="B7546" s="2" t="s">
        <v>7998</v>
      </c>
      <c r="C7546" s="2">
        <v>34</v>
      </c>
      <c r="D7546" s="2" t="s">
        <v>457</v>
      </c>
      <c r="E7546" s="2"/>
      <c r="F7546" s="2"/>
      <c r="G7546" s="2"/>
      <c r="H7546" s="2"/>
    </row>
    <row r="7547" spans="2:8">
      <c r="B7547" s="2" t="s">
        <v>7999</v>
      </c>
      <c r="C7547" s="2">
        <v>33</v>
      </c>
      <c r="D7547" s="2" t="s">
        <v>457</v>
      </c>
      <c r="E7547" s="2"/>
      <c r="F7547" s="2"/>
      <c r="G7547" s="2"/>
      <c r="H7547" s="2"/>
    </row>
    <row r="7548" spans="2:8">
      <c r="B7548" s="2" t="s">
        <v>8000</v>
      </c>
      <c r="C7548" s="2">
        <v>37</v>
      </c>
      <c r="D7548" s="2" t="s">
        <v>457</v>
      </c>
      <c r="E7548" s="2"/>
      <c r="F7548" s="2"/>
      <c r="G7548" s="2"/>
      <c r="H7548" s="2"/>
    </row>
    <row r="7549" spans="2:8">
      <c r="B7549" s="2" t="s">
        <v>8001</v>
      </c>
      <c r="C7549" s="2">
        <v>37</v>
      </c>
      <c r="D7549" s="2" t="s">
        <v>457</v>
      </c>
      <c r="E7549" s="2"/>
      <c r="F7549" s="2"/>
      <c r="G7549" s="2"/>
      <c r="H7549" s="2"/>
    </row>
    <row r="7550" spans="2:8">
      <c r="B7550" s="2" t="s">
        <v>8002</v>
      </c>
      <c r="C7550" s="2">
        <v>39</v>
      </c>
      <c r="D7550" s="2" t="s">
        <v>457</v>
      </c>
      <c r="E7550" s="2"/>
      <c r="F7550" s="2"/>
      <c r="G7550" s="2"/>
      <c r="H7550" s="2"/>
    </row>
    <row r="7551" spans="2:8">
      <c r="B7551" s="2" t="s">
        <v>8003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8004</v>
      </c>
      <c r="C7552" s="2">
        <v>34</v>
      </c>
      <c r="D7552" s="2" t="s">
        <v>457</v>
      </c>
      <c r="E7552" s="2"/>
      <c r="F7552" s="2"/>
      <c r="G7552" s="2"/>
      <c r="H7552" s="2"/>
    </row>
    <row r="7553" spans="2:8">
      <c r="B7553" s="2" t="s">
        <v>8005</v>
      </c>
      <c r="C7553" s="2">
        <v>35</v>
      </c>
      <c r="D7553" s="2" t="s">
        <v>457</v>
      </c>
      <c r="E7553" s="2"/>
      <c r="F7553" s="2"/>
      <c r="G7553" s="2"/>
      <c r="H7553" s="2"/>
    </row>
    <row r="7554" spans="2:8">
      <c r="B7554" s="2" t="s">
        <v>8006</v>
      </c>
      <c r="C7554" s="2">
        <v>35</v>
      </c>
      <c r="D7554" s="2" t="s">
        <v>457</v>
      </c>
      <c r="E7554" s="2"/>
      <c r="F7554" s="2"/>
      <c r="G7554" s="2"/>
      <c r="H7554" s="2"/>
    </row>
    <row r="7555" spans="2:8">
      <c r="B7555" s="2" t="s">
        <v>8007</v>
      </c>
      <c r="C7555" s="2">
        <v>39</v>
      </c>
      <c r="D7555" s="2" t="s">
        <v>19</v>
      </c>
      <c r="E7555" s="2"/>
      <c r="F7555" s="2"/>
      <c r="G7555" s="2"/>
      <c r="H7555" s="2"/>
    </row>
    <row r="7556" spans="2:8">
      <c r="B7556" s="2" t="s">
        <v>8008</v>
      </c>
      <c r="C7556" s="2">
        <v>33</v>
      </c>
      <c r="D7556" s="2" t="s">
        <v>457</v>
      </c>
      <c r="E7556" s="2"/>
      <c r="F7556" s="2"/>
      <c r="G7556" s="2"/>
      <c r="H7556" s="2"/>
    </row>
    <row r="7557" spans="2:8">
      <c r="B7557" s="2" t="s">
        <v>8009</v>
      </c>
      <c r="C7557" s="2">
        <v>35</v>
      </c>
      <c r="D7557" s="2" t="s">
        <v>457</v>
      </c>
      <c r="E7557" s="2"/>
      <c r="F7557" s="2"/>
      <c r="G7557" s="2"/>
      <c r="H7557" s="2"/>
    </row>
    <row r="7558" spans="2:8">
      <c r="B7558" s="2" t="s">
        <v>8010</v>
      </c>
      <c r="C7558" s="2">
        <v>41</v>
      </c>
      <c r="D7558" s="2" t="s">
        <v>457</v>
      </c>
      <c r="E7558" s="2"/>
      <c r="F7558" s="2"/>
      <c r="G7558" s="2"/>
      <c r="H7558" s="2"/>
    </row>
    <row r="7559" spans="2:8">
      <c r="B7559" s="2" t="s">
        <v>8011</v>
      </c>
      <c r="C7559" s="2">
        <v>44</v>
      </c>
      <c r="D7559" s="2" t="s">
        <v>457</v>
      </c>
      <c r="E7559" s="2"/>
      <c r="F7559" s="2"/>
      <c r="G7559" s="2"/>
      <c r="H7559" s="2"/>
    </row>
    <row r="7560" spans="2:8">
      <c r="B7560" s="2" t="s">
        <v>8012</v>
      </c>
      <c r="C7560" s="2">
        <v>26</v>
      </c>
      <c r="D7560" s="2" t="s">
        <v>457</v>
      </c>
      <c r="E7560" s="2"/>
      <c r="F7560" s="2"/>
      <c r="G7560" s="2"/>
      <c r="H7560" s="2"/>
    </row>
    <row r="7561" spans="2:8">
      <c r="B7561" s="2" t="s">
        <v>8013</v>
      </c>
      <c r="C7561" s="2">
        <v>26</v>
      </c>
      <c r="D7561" s="2" t="s">
        <v>457</v>
      </c>
      <c r="E7561" s="2"/>
      <c r="F7561" s="2"/>
      <c r="G7561" s="2"/>
      <c r="H7561" s="2"/>
    </row>
    <row r="7562" spans="2:8">
      <c r="B7562" s="2" t="s">
        <v>8014</v>
      </c>
      <c r="C7562" s="2">
        <v>26</v>
      </c>
      <c r="D7562" s="2" t="s">
        <v>457</v>
      </c>
      <c r="E7562" s="2"/>
      <c r="F7562" s="2"/>
      <c r="G7562" s="2"/>
      <c r="H7562" s="2"/>
    </row>
    <row r="7563" spans="2:8">
      <c r="B7563" s="2" t="s">
        <v>8015</v>
      </c>
      <c r="C7563" s="2">
        <v>13</v>
      </c>
      <c r="D7563" s="2" t="s">
        <v>457</v>
      </c>
      <c r="E7563" s="2"/>
      <c r="F7563" s="2"/>
      <c r="G7563" s="2"/>
      <c r="H7563" s="2"/>
    </row>
    <row r="7564" spans="2:8">
      <c r="B7564" s="2" t="s">
        <v>8016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8017</v>
      </c>
      <c r="C7565" s="2">
        <v>36</v>
      </c>
      <c r="D7565" s="2" t="s">
        <v>457</v>
      </c>
      <c r="E7565" s="2"/>
      <c r="F7565" s="2"/>
      <c r="G7565" s="2"/>
      <c r="H7565" s="2"/>
    </row>
    <row r="7566" spans="2:8">
      <c r="B7566" s="2" t="s">
        <v>8018</v>
      </c>
      <c r="C7566" s="2">
        <v>37</v>
      </c>
      <c r="D7566" s="2" t="s">
        <v>457</v>
      </c>
      <c r="E7566" s="2"/>
      <c r="F7566" s="2"/>
      <c r="G7566" s="2"/>
      <c r="H7566" s="2"/>
    </row>
    <row r="7567" spans="2:8">
      <c r="B7567" s="2" t="s">
        <v>8019</v>
      </c>
      <c r="C7567" s="2">
        <v>37</v>
      </c>
      <c r="D7567" s="2" t="s">
        <v>457</v>
      </c>
      <c r="E7567" s="2"/>
      <c r="F7567" s="2"/>
      <c r="G7567" s="2"/>
      <c r="H7567" s="2"/>
    </row>
    <row r="7568" spans="2:8">
      <c r="B7568" s="2" t="s">
        <v>8020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8021</v>
      </c>
      <c r="C7569" s="2">
        <v>43</v>
      </c>
      <c r="D7569" s="2" t="s">
        <v>19</v>
      </c>
      <c r="E7569" s="2"/>
      <c r="F7569" s="2"/>
      <c r="G7569" s="2"/>
      <c r="H7569" s="2"/>
    </row>
    <row r="7570" spans="2:8">
      <c r="B7570" s="2" t="s">
        <v>8022</v>
      </c>
      <c r="C7570" s="2">
        <v>25</v>
      </c>
      <c r="D7570" s="2" t="s">
        <v>457</v>
      </c>
      <c r="E7570" s="2"/>
      <c r="F7570" s="2"/>
      <c r="G7570" s="2"/>
      <c r="H7570" s="2"/>
    </row>
    <row r="7571" spans="2:8">
      <c r="B7571" s="2" t="s">
        <v>8023</v>
      </c>
      <c r="C7571" s="2">
        <v>27</v>
      </c>
      <c r="D7571" s="2" t="s">
        <v>457</v>
      </c>
      <c r="E7571" s="2"/>
      <c r="F7571" s="2"/>
      <c r="G7571" s="2"/>
      <c r="H7571" s="2"/>
    </row>
    <row r="7572" spans="2:8">
      <c r="B7572" s="2" t="s">
        <v>8024</v>
      </c>
      <c r="C7572" s="2">
        <v>27</v>
      </c>
      <c r="D7572" s="2" t="s">
        <v>457</v>
      </c>
      <c r="E7572" s="2"/>
      <c r="F7572" s="2"/>
      <c r="G7572" s="2"/>
      <c r="H7572" s="2"/>
    </row>
    <row r="7573" spans="2:8">
      <c r="B7573" s="2" t="s">
        <v>8025</v>
      </c>
      <c r="C7573" s="2">
        <v>22</v>
      </c>
      <c r="D7573" s="2" t="s">
        <v>457</v>
      </c>
      <c r="E7573" s="2"/>
      <c r="F7573" s="2"/>
      <c r="G7573" s="2"/>
      <c r="H7573" s="2"/>
    </row>
    <row r="7574" spans="2:8">
      <c r="B7574" s="2" t="s">
        <v>8026</v>
      </c>
      <c r="C7574" s="2">
        <v>24</v>
      </c>
      <c r="D7574" s="2" t="s">
        <v>457</v>
      </c>
      <c r="E7574" s="2"/>
      <c r="F7574" s="2"/>
      <c r="G7574" s="2"/>
      <c r="H7574" s="2"/>
    </row>
    <row r="7575" spans="2:8">
      <c r="B7575" s="2" t="s">
        <v>8027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8028</v>
      </c>
      <c r="C7576" s="2">
        <v>22</v>
      </c>
      <c r="D7576" s="2" t="s">
        <v>19</v>
      </c>
      <c r="E7576" s="2"/>
      <c r="F7576" s="2"/>
      <c r="G7576" s="2"/>
      <c r="H7576" s="2"/>
    </row>
    <row r="7577" spans="2:8">
      <c r="B7577" s="2" t="s">
        <v>8029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8030</v>
      </c>
      <c r="C7578" s="2">
        <v>39</v>
      </c>
      <c r="D7578" s="2" t="s">
        <v>19</v>
      </c>
      <c r="E7578" s="2"/>
      <c r="F7578" s="2"/>
      <c r="G7578" s="2"/>
      <c r="H7578" s="2"/>
    </row>
    <row r="7579" spans="2:8">
      <c r="B7579" s="2" t="s">
        <v>8031</v>
      </c>
      <c r="C7579" s="2">
        <v>30</v>
      </c>
      <c r="D7579" s="2" t="s">
        <v>457</v>
      </c>
      <c r="E7579" s="2"/>
      <c r="F7579" s="2"/>
      <c r="G7579" s="2"/>
      <c r="H7579" s="2"/>
    </row>
    <row r="7580" spans="2:8">
      <c r="B7580" s="2" t="s">
        <v>8032</v>
      </c>
      <c r="C7580" s="2">
        <v>30</v>
      </c>
      <c r="D7580" s="2" t="s">
        <v>457</v>
      </c>
      <c r="E7580" s="2"/>
      <c r="F7580" s="2"/>
      <c r="G7580" s="2"/>
      <c r="H7580" s="2"/>
    </row>
    <row r="7581" spans="2:8">
      <c r="B7581" s="2" t="s">
        <v>8033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8034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8035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8036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8037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8038</v>
      </c>
      <c r="C7586" s="2">
        <v>29</v>
      </c>
      <c r="D7586" s="2" t="s">
        <v>457</v>
      </c>
      <c r="E7586" s="2"/>
      <c r="F7586" s="2"/>
      <c r="G7586" s="2"/>
      <c r="H7586" s="2"/>
    </row>
    <row r="7587" spans="2:8">
      <c r="B7587" s="2" t="s">
        <v>8039</v>
      </c>
      <c r="C7587" s="2">
        <v>32</v>
      </c>
      <c r="D7587" s="2" t="s">
        <v>457</v>
      </c>
      <c r="E7587" s="2"/>
      <c r="F7587" s="2"/>
      <c r="G7587" s="2"/>
      <c r="H7587" s="2"/>
    </row>
    <row r="7588" spans="2:8">
      <c r="B7588" s="2" t="s">
        <v>8040</v>
      </c>
      <c r="C7588" s="2">
        <v>34</v>
      </c>
      <c r="D7588" s="2" t="s">
        <v>457</v>
      </c>
      <c r="E7588" s="2"/>
      <c r="F7588" s="2"/>
      <c r="G7588" s="2"/>
      <c r="H7588" s="2"/>
    </row>
    <row r="7589" spans="2:8">
      <c r="B7589" s="2" t="s">
        <v>8041</v>
      </c>
      <c r="C7589" s="2">
        <v>33</v>
      </c>
      <c r="D7589" s="2" t="s">
        <v>457</v>
      </c>
      <c r="E7589" s="2"/>
      <c r="F7589" s="2"/>
      <c r="G7589" s="2"/>
      <c r="H7589" s="2"/>
    </row>
    <row r="7590" spans="2:8">
      <c r="B7590" s="2" t="s">
        <v>8042</v>
      </c>
      <c r="C7590" s="2">
        <v>34</v>
      </c>
      <c r="D7590" s="2" t="s">
        <v>457</v>
      </c>
      <c r="E7590" s="2"/>
      <c r="F7590" s="2"/>
      <c r="G7590" s="2"/>
      <c r="H7590" s="2"/>
    </row>
    <row r="7591" spans="2:8">
      <c r="B7591" s="2" t="s">
        <v>8043</v>
      </c>
      <c r="C7591" s="2">
        <v>39</v>
      </c>
      <c r="D7591" s="2" t="s">
        <v>457</v>
      </c>
      <c r="E7591" s="2"/>
      <c r="F7591" s="2"/>
      <c r="G7591" s="2"/>
      <c r="H7591" s="2"/>
    </row>
    <row r="7592" spans="2:8">
      <c r="B7592" s="2" t="s">
        <v>8044</v>
      </c>
      <c r="C7592" s="2">
        <v>41</v>
      </c>
      <c r="D7592" s="2" t="s">
        <v>457</v>
      </c>
      <c r="E7592" s="2"/>
      <c r="F7592" s="2"/>
      <c r="G7592" s="2"/>
      <c r="H7592" s="2"/>
    </row>
    <row r="7593" spans="2:8">
      <c r="B7593" s="2" t="s">
        <v>8045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8046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8047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8048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8049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8050</v>
      </c>
      <c r="C7598" s="2">
        <v>39</v>
      </c>
      <c r="D7598" s="2" t="s">
        <v>19</v>
      </c>
      <c r="E7598" s="2"/>
      <c r="F7598" s="2"/>
      <c r="G7598" s="2"/>
      <c r="H7598" s="2"/>
    </row>
    <row r="7599" spans="2:8">
      <c r="B7599" s="2" t="s">
        <v>8051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8052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8053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8054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8055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8056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8057</v>
      </c>
      <c r="C7605" s="2">
        <v>11</v>
      </c>
      <c r="D7605" s="2" t="s">
        <v>457</v>
      </c>
      <c r="E7605" s="2"/>
      <c r="F7605" s="2"/>
      <c r="G7605" s="2"/>
      <c r="H7605" s="2"/>
    </row>
    <row r="7606" spans="2:8">
      <c r="B7606" s="2" t="s">
        <v>8058</v>
      </c>
      <c r="C7606" s="2">
        <v>19</v>
      </c>
      <c r="D7606" s="2" t="s">
        <v>457</v>
      </c>
      <c r="E7606" s="2"/>
      <c r="F7606" s="2"/>
      <c r="G7606" s="2"/>
      <c r="H7606" s="2"/>
    </row>
    <row r="7607" spans="2:8">
      <c r="B7607" s="2" t="s">
        <v>8059</v>
      </c>
      <c r="C7607" s="2">
        <v>19</v>
      </c>
      <c r="D7607" s="2" t="s">
        <v>457</v>
      </c>
      <c r="E7607" s="2"/>
      <c r="F7607" s="2"/>
      <c r="G7607" s="2"/>
      <c r="H7607" s="2"/>
    </row>
    <row r="7608" spans="2:8">
      <c r="B7608" s="2" t="s">
        <v>8060</v>
      </c>
      <c r="C7608" s="2">
        <v>21</v>
      </c>
      <c r="D7608" s="2" t="s">
        <v>457</v>
      </c>
      <c r="E7608" s="2"/>
      <c r="F7608" s="2"/>
      <c r="G7608" s="2"/>
      <c r="H7608" s="2"/>
    </row>
    <row r="7609" spans="2:8">
      <c r="B7609" s="2" t="s">
        <v>8061</v>
      </c>
      <c r="C7609" s="2">
        <v>24</v>
      </c>
      <c r="D7609" s="2" t="s">
        <v>457</v>
      </c>
      <c r="E7609" s="2"/>
      <c r="F7609" s="2"/>
      <c r="G7609" s="2"/>
      <c r="H7609" s="2"/>
    </row>
    <row r="7610" spans="2:8">
      <c r="B7610" s="2" t="s">
        <v>8062</v>
      </c>
      <c r="C7610" s="2">
        <v>41</v>
      </c>
      <c r="D7610" s="2" t="s">
        <v>19</v>
      </c>
      <c r="E7610" s="2"/>
      <c r="F7610" s="2"/>
      <c r="G7610" s="2"/>
      <c r="H7610" s="2"/>
    </row>
    <row r="7611" spans="2:8">
      <c r="B7611" s="2" t="s">
        <v>8063</v>
      </c>
      <c r="C7611" s="2">
        <v>44</v>
      </c>
      <c r="D7611" s="2" t="s">
        <v>457</v>
      </c>
      <c r="E7611" s="2"/>
      <c r="F7611" s="2"/>
      <c r="G7611" s="2"/>
      <c r="H7611" s="2"/>
    </row>
    <row r="7612" spans="2:8">
      <c r="B7612" s="2" t="s">
        <v>8064</v>
      </c>
      <c r="C7612" s="2">
        <v>42</v>
      </c>
      <c r="D7612" s="2" t="s">
        <v>457</v>
      </c>
      <c r="E7612" s="2"/>
      <c r="F7612" s="2"/>
      <c r="G7612" s="2"/>
      <c r="H7612" s="2"/>
    </row>
    <row r="7613" spans="2:8">
      <c r="B7613" s="2" t="s">
        <v>8065</v>
      </c>
      <c r="C7613" s="2">
        <v>29</v>
      </c>
      <c r="D7613" s="2" t="s">
        <v>457</v>
      </c>
      <c r="E7613" s="2"/>
      <c r="F7613" s="2"/>
      <c r="G7613" s="2"/>
      <c r="H7613" s="2"/>
    </row>
    <row r="7614" spans="2:8">
      <c r="B7614" s="2" t="s">
        <v>8066</v>
      </c>
      <c r="C7614" s="2">
        <v>33</v>
      </c>
      <c r="D7614" s="2" t="s">
        <v>457</v>
      </c>
      <c r="E7614" s="2"/>
      <c r="F7614" s="2"/>
      <c r="G7614" s="2"/>
      <c r="H7614" s="2"/>
    </row>
    <row r="7615" spans="2:8">
      <c r="B7615" s="2" t="s">
        <v>8067</v>
      </c>
      <c r="C7615" s="2">
        <v>40</v>
      </c>
      <c r="D7615" s="2" t="s">
        <v>457</v>
      </c>
      <c r="E7615" s="2"/>
      <c r="F7615" s="2"/>
      <c r="G7615" s="2"/>
      <c r="H7615" s="2"/>
    </row>
    <row r="7616" spans="2:8">
      <c r="B7616" s="2" t="s">
        <v>8068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8069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8070</v>
      </c>
      <c r="C7618" s="2">
        <v>29</v>
      </c>
      <c r="D7618" s="2" t="s">
        <v>457</v>
      </c>
      <c r="E7618" s="2"/>
      <c r="F7618" s="2"/>
      <c r="G7618" s="2"/>
      <c r="H7618" s="2"/>
    </row>
    <row r="7619" spans="2:8">
      <c r="B7619" s="2" t="s">
        <v>8071</v>
      </c>
      <c r="C7619" s="2">
        <v>44</v>
      </c>
      <c r="D7619" s="2" t="s">
        <v>457</v>
      </c>
      <c r="E7619" s="2"/>
      <c r="F7619" s="2"/>
      <c r="G7619" s="2"/>
      <c r="H7619" s="2"/>
    </row>
    <row r="7620" spans="2:8">
      <c r="B7620" s="2" t="s">
        <v>8072</v>
      </c>
      <c r="C7620" s="2">
        <v>41</v>
      </c>
      <c r="D7620" s="2" t="s">
        <v>457</v>
      </c>
      <c r="E7620" s="2"/>
      <c r="F7620" s="2"/>
      <c r="G7620" s="2"/>
      <c r="H7620" s="2"/>
    </row>
    <row r="7621" spans="2:8">
      <c r="B7621" s="2" t="s">
        <v>8073</v>
      </c>
      <c r="C7621" s="2">
        <v>43</v>
      </c>
      <c r="D7621" s="2" t="s">
        <v>457</v>
      </c>
      <c r="E7621" s="2"/>
      <c r="F7621" s="2"/>
      <c r="G7621" s="2"/>
      <c r="H7621" s="2"/>
    </row>
    <row r="7622" spans="2:8">
      <c r="B7622" s="2" t="s">
        <v>8074</v>
      </c>
      <c r="C7622" s="2">
        <v>39</v>
      </c>
      <c r="D7622" s="2" t="s">
        <v>19</v>
      </c>
      <c r="E7622" s="2"/>
      <c r="F7622" s="2"/>
      <c r="G7622" s="2"/>
      <c r="H7622" s="2"/>
    </row>
    <row r="7623" spans="2:8">
      <c r="B7623" s="2" t="s">
        <v>8075</v>
      </c>
      <c r="C7623" s="2">
        <v>50</v>
      </c>
      <c r="D7623" s="2" t="s">
        <v>19</v>
      </c>
      <c r="E7623" s="2"/>
      <c r="F7623" s="2"/>
      <c r="G7623" s="2"/>
      <c r="H7623" s="2"/>
    </row>
    <row r="7624" spans="2:8">
      <c r="B7624" s="2" t="s">
        <v>8076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8077</v>
      </c>
      <c r="C7625" s="2">
        <v>37</v>
      </c>
      <c r="D7625" s="2" t="s">
        <v>19</v>
      </c>
      <c r="E7625" s="2"/>
      <c r="F7625" s="2"/>
      <c r="G7625" s="2"/>
      <c r="H7625" s="2"/>
    </row>
    <row r="7626" spans="2:8">
      <c r="B7626" s="2" t="s">
        <v>8078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8079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8080</v>
      </c>
      <c r="C7628" s="2">
        <v>34</v>
      </c>
      <c r="D7628" s="2" t="s">
        <v>19</v>
      </c>
      <c r="E7628" s="2"/>
      <c r="F7628" s="2"/>
      <c r="G7628" s="2"/>
      <c r="H7628" s="2"/>
    </row>
    <row r="7629" spans="2:8">
      <c r="B7629" s="2" t="s">
        <v>8081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8082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8083</v>
      </c>
      <c r="C7631" s="2">
        <v>20</v>
      </c>
      <c r="D7631" s="2" t="s">
        <v>19</v>
      </c>
      <c r="E7631" s="2"/>
      <c r="F7631" s="2"/>
      <c r="G7631" s="2"/>
      <c r="H7631" s="2"/>
    </row>
    <row r="7632" spans="2:8">
      <c r="B7632" s="2" t="s">
        <v>8084</v>
      </c>
      <c r="C7632" s="2">
        <v>32</v>
      </c>
      <c r="D7632" s="2" t="s">
        <v>457</v>
      </c>
      <c r="E7632" s="2"/>
      <c r="F7632" s="2"/>
      <c r="G7632" s="2"/>
      <c r="H7632" s="2"/>
    </row>
    <row r="7633" spans="2:8">
      <c r="B7633" s="2" t="s">
        <v>8085</v>
      </c>
      <c r="C7633" s="2">
        <v>32</v>
      </c>
      <c r="D7633" s="2" t="s">
        <v>457</v>
      </c>
      <c r="E7633" s="2"/>
      <c r="F7633" s="2"/>
      <c r="G7633" s="2"/>
      <c r="H7633" s="2"/>
    </row>
    <row r="7634" spans="2:8">
      <c r="B7634" s="2" t="s">
        <v>8086</v>
      </c>
      <c r="C7634" s="2">
        <v>34</v>
      </c>
      <c r="D7634" s="2" t="s">
        <v>457</v>
      </c>
      <c r="E7634" s="2"/>
      <c r="F7634" s="2"/>
      <c r="G7634" s="2"/>
      <c r="H7634" s="2"/>
    </row>
    <row r="7635" spans="2:8">
      <c r="B7635" s="2" t="s">
        <v>8087</v>
      </c>
      <c r="C7635" s="2">
        <v>41</v>
      </c>
      <c r="D7635" s="2" t="s">
        <v>19</v>
      </c>
      <c r="E7635" s="2"/>
      <c r="F7635" s="2"/>
      <c r="G7635" s="2"/>
      <c r="H7635" s="2"/>
    </row>
    <row r="7636" spans="2:8">
      <c r="B7636" s="2" t="s">
        <v>8088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8089</v>
      </c>
      <c r="C7637" s="2">
        <v>45</v>
      </c>
      <c r="D7637" s="2" t="s">
        <v>457</v>
      </c>
      <c r="E7637" s="2"/>
      <c r="F7637" s="2"/>
      <c r="G7637" s="2"/>
      <c r="H7637" s="2"/>
    </row>
    <row r="7638" spans="2:8">
      <c r="B7638" s="2" t="s">
        <v>8090</v>
      </c>
      <c r="C7638" s="2">
        <v>37</v>
      </c>
      <c r="D7638" s="2" t="s">
        <v>19</v>
      </c>
      <c r="E7638" s="2"/>
      <c r="F7638" s="2"/>
      <c r="G7638" s="2"/>
      <c r="H7638" s="2"/>
    </row>
    <row r="7639" spans="2:8">
      <c r="B7639" s="2" t="s">
        <v>8091</v>
      </c>
      <c r="C7639" s="2">
        <v>43</v>
      </c>
      <c r="D7639" s="2" t="s">
        <v>457</v>
      </c>
      <c r="E7639" s="2"/>
      <c r="F7639" s="2"/>
      <c r="G7639" s="2"/>
      <c r="H7639" s="2"/>
    </row>
    <row r="7640" spans="2:8">
      <c r="B7640" s="2" t="s">
        <v>8092</v>
      </c>
      <c r="C7640" s="2">
        <v>46</v>
      </c>
      <c r="D7640" s="2" t="s">
        <v>457</v>
      </c>
      <c r="E7640" s="2"/>
      <c r="F7640" s="2"/>
      <c r="G7640" s="2"/>
      <c r="H7640" s="2"/>
    </row>
    <row r="7641" spans="2:8">
      <c r="B7641" s="2" t="s">
        <v>8093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8094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8095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8096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8097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8098</v>
      </c>
      <c r="C7646" s="2">
        <v>33</v>
      </c>
      <c r="D7646" s="2" t="s">
        <v>457</v>
      </c>
      <c r="E7646" s="2"/>
      <c r="F7646" s="2"/>
      <c r="G7646" s="2"/>
      <c r="H7646" s="2"/>
    </row>
    <row r="7647" spans="2:8">
      <c r="B7647" s="2" t="s">
        <v>8099</v>
      </c>
      <c r="C7647" s="2">
        <v>34</v>
      </c>
      <c r="D7647" s="2" t="s">
        <v>457</v>
      </c>
      <c r="E7647" s="2"/>
      <c r="F7647" s="2"/>
      <c r="G7647" s="2"/>
      <c r="H7647" s="2"/>
    </row>
    <row r="7648" spans="2:8">
      <c r="B7648" s="2" t="s">
        <v>8100</v>
      </c>
      <c r="C7648" s="2">
        <v>33</v>
      </c>
      <c r="D7648" s="2" t="s">
        <v>457</v>
      </c>
      <c r="E7648" s="2"/>
      <c r="F7648" s="2"/>
      <c r="G7648" s="2"/>
      <c r="H7648" s="2"/>
    </row>
    <row r="7649" spans="2:8">
      <c r="B7649" s="2" t="s">
        <v>8101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8102</v>
      </c>
      <c r="C7650" s="2">
        <v>41</v>
      </c>
      <c r="D7650" s="2" t="s">
        <v>457</v>
      </c>
      <c r="E7650" s="2"/>
      <c r="F7650" s="2"/>
      <c r="G7650" s="2"/>
      <c r="H7650" s="2"/>
    </row>
    <row r="7651" spans="2:8">
      <c r="B7651" s="2" t="s">
        <v>8103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8104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8105</v>
      </c>
      <c r="C7653" s="2">
        <v>35</v>
      </c>
      <c r="D7653" s="2" t="s">
        <v>457</v>
      </c>
      <c r="E7653" s="2"/>
      <c r="F7653" s="2"/>
      <c r="G7653" s="2"/>
      <c r="H7653" s="2"/>
    </row>
    <row r="7654" spans="2:8">
      <c r="B7654" s="2" t="s">
        <v>8106</v>
      </c>
      <c r="C7654" s="2">
        <v>35</v>
      </c>
      <c r="D7654" s="2" t="s">
        <v>457</v>
      </c>
      <c r="E7654" s="2"/>
      <c r="F7654" s="2"/>
      <c r="G7654" s="2"/>
      <c r="H7654" s="2"/>
    </row>
    <row r="7655" spans="2:8">
      <c r="B7655" s="2" t="s">
        <v>8107</v>
      </c>
      <c r="C7655" s="2">
        <v>36</v>
      </c>
      <c r="D7655" s="2" t="s">
        <v>457</v>
      </c>
      <c r="E7655" s="2"/>
      <c r="F7655" s="2"/>
      <c r="G7655" s="2"/>
      <c r="H7655" s="2"/>
    </row>
    <row r="7656" spans="2:8">
      <c r="B7656" s="2" t="s">
        <v>8108</v>
      </c>
      <c r="C7656" s="2">
        <v>27</v>
      </c>
      <c r="D7656" s="2" t="s">
        <v>457</v>
      </c>
      <c r="E7656" s="2"/>
      <c r="F7656" s="2"/>
      <c r="G7656" s="2"/>
      <c r="H7656" s="2"/>
    </row>
    <row r="7657" spans="2:8">
      <c r="B7657" s="2" t="s">
        <v>8109</v>
      </c>
      <c r="C7657" s="2">
        <v>22</v>
      </c>
      <c r="D7657" s="2" t="s">
        <v>457</v>
      </c>
      <c r="E7657" s="2"/>
      <c r="F7657" s="2"/>
      <c r="G7657" s="2"/>
      <c r="H7657" s="2"/>
    </row>
    <row r="7658" spans="2:8">
      <c r="B7658" s="2" t="s">
        <v>8110</v>
      </c>
      <c r="C7658" s="2">
        <v>19</v>
      </c>
      <c r="D7658" s="2" t="s">
        <v>457</v>
      </c>
      <c r="E7658" s="2"/>
      <c r="F7658" s="2"/>
      <c r="G7658" s="2"/>
      <c r="H7658" s="2"/>
    </row>
    <row r="7659" spans="2:8">
      <c r="B7659" s="2" t="s">
        <v>8111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8112</v>
      </c>
      <c r="C7660" s="2">
        <v>44</v>
      </c>
      <c r="D7660" s="2" t="s">
        <v>19</v>
      </c>
      <c r="E7660" s="2"/>
      <c r="F7660" s="2"/>
      <c r="G7660" s="2"/>
      <c r="H7660" s="2"/>
    </row>
    <row r="7661" spans="2:8">
      <c r="B7661" s="2" t="s">
        <v>8113</v>
      </c>
      <c r="C7661" s="2">
        <v>29</v>
      </c>
      <c r="D7661" s="2" t="s">
        <v>457</v>
      </c>
      <c r="E7661" s="2"/>
      <c r="F7661" s="2"/>
      <c r="G7661" s="2"/>
      <c r="H7661" s="2"/>
    </row>
    <row r="7662" spans="2:8">
      <c r="B7662" s="2" t="s">
        <v>8114</v>
      </c>
      <c r="C7662" s="2">
        <v>29</v>
      </c>
      <c r="D7662" s="2" t="s">
        <v>457</v>
      </c>
      <c r="E7662" s="2"/>
      <c r="F7662" s="2"/>
      <c r="G7662" s="2"/>
      <c r="H7662" s="2"/>
    </row>
    <row r="7663" spans="2:8">
      <c r="B7663" s="2" t="s">
        <v>8115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8116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8117</v>
      </c>
      <c r="C7665" s="2">
        <v>27</v>
      </c>
      <c r="D7665" s="2" t="s">
        <v>457</v>
      </c>
      <c r="E7665" s="2"/>
      <c r="F7665" s="2"/>
      <c r="G7665" s="2"/>
      <c r="H7665" s="2"/>
    </row>
    <row r="7666" spans="2:8">
      <c r="B7666" s="2" t="s">
        <v>8118</v>
      </c>
      <c r="C7666" s="2">
        <v>14</v>
      </c>
      <c r="D7666" s="2" t="s">
        <v>457</v>
      </c>
      <c r="E7666" s="2"/>
      <c r="F7666" s="2"/>
      <c r="G7666" s="2"/>
      <c r="H7666" s="2"/>
    </row>
    <row r="7667" spans="2:8">
      <c r="B7667" s="2" t="s">
        <v>8119</v>
      </c>
      <c r="C7667" s="2">
        <v>15</v>
      </c>
      <c r="D7667" s="2" t="s">
        <v>457</v>
      </c>
      <c r="E7667" s="2"/>
      <c r="F7667" s="2"/>
      <c r="G7667" s="2"/>
      <c r="H7667" s="2"/>
    </row>
    <row r="7668" spans="2:8">
      <c r="B7668" s="2" t="s">
        <v>8120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8121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8122</v>
      </c>
      <c r="C7670" s="2">
        <v>31</v>
      </c>
      <c r="D7670" s="2" t="s">
        <v>457</v>
      </c>
      <c r="E7670" s="2"/>
      <c r="F7670" s="2"/>
      <c r="G7670" s="2"/>
      <c r="H7670" s="2"/>
    </row>
    <row r="7671" spans="2:8">
      <c r="B7671" s="2" t="s">
        <v>8123</v>
      </c>
      <c r="C7671" s="2">
        <v>34</v>
      </c>
      <c r="D7671" s="2" t="s">
        <v>457</v>
      </c>
      <c r="E7671" s="2"/>
      <c r="F7671" s="2"/>
      <c r="G7671" s="2"/>
      <c r="H7671" s="2"/>
    </row>
    <row r="7672" spans="2:8">
      <c r="B7672" s="2" t="s">
        <v>8124</v>
      </c>
      <c r="C7672" s="2">
        <v>33</v>
      </c>
      <c r="D7672" s="2" t="s">
        <v>457</v>
      </c>
      <c r="E7672" s="2"/>
      <c r="F7672" s="2"/>
      <c r="G7672" s="2"/>
      <c r="H7672" s="2"/>
    </row>
    <row r="7673" spans="2:8">
      <c r="B7673" s="2" t="s">
        <v>8125</v>
      </c>
      <c r="C7673" s="2">
        <v>33</v>
      </c>
      <c r="D7673" s="2" t="s">
        <v>457</v>
      </c>
      <c r="E7673" s="2"/>
      <c r="F7673" s="2"/>
      <c r="G7673" s="2"/>
      <c r="H7673" s="2"/>
    </row>
    <row r="7674" spans="2:8">
      <c r="B7674" s="2" t="s">
        <v>8126</v>
      </c>
      <c r="C7674" s="2">
        <v>39</v>
      </c>
      <c r="D7674" s="2" t="s">
        <v>457</v>
      </c>
      <c r="E7674" s="2"/>
      <c r="F7674" s="2"/>
      <c r="G7674" s="2"/>
      <c r="H7674" s="2"/>
    </row>
    <row r="7675" spans="2:8">
      <c r="B7675" s="2" t="s">
        <v>8127</v>
      </c>
      <c r="C7675" s="2">
        <v>43</v>
      </c>
      <c r="D7675" s="2" t="s">
        <v>457</v>
      </c>
      <c r="E7675" s="2"/>
      <c r="F7675" s="2"/>
      <c r="G7675" s="2"/>
      <c r="H7675" s="2"/>
    </row>
    <row r="7676" spans="2:8">
      <c r="B7676" s="2" t="s">
        <v>8128</v>
      </c>
      <c r="C7676" s="2">
        <v>38</v>
      </c>
      <c r="D7676" s="2" t="s">
        <v>457</v>
      </c>
      <c r="E7676" s="2"/>
      <c r="F7676" s="2"/>
      <c r="G7676" s="2"/>
      <c r="H7676" s="2"/>
    </row>
    <row r="7677" spans="2:8">
      <c r="B7677" s="2" t="s">
        <v>8129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8130</v>
      </c>
      <c r="C7678" s="2">
        <v>24</v>
      </c>
      <c r="D7678" s="2" t="s">
        <v>457</v>
      </c>
      <c r="E7678" s="2"/>
      <c r="F7678" s="2"/>
      <c r="G7678" s="2"/>
      <c r="H7678" s="2"/>
    </row>
    <row r="7679" spans="2:8">
      <c r="B7679" s="2" t="s">
        <v>8131</v>
      </c>
      <c r="C7679" s="2">
        <v>25</v>
      </c>
      <c r="D7679" s="2" t="s">
        <v>457</v>
      </c>
      <c r="E7679" s="2"/>
      <c r="F7679" s="2"/>
      <c r="G7679" s="2"/>
      <c r="H7679" s="2"/>
    </row>
    <row r="7680" spans="2:8">
      <c r="B7680" s="2" t="s">
        <v>8132</v>
      </c>
      <c r="C7680" s="2">
        <v>35</v>
      </c>
      <c r="D7680" s="2" t="s">
        <v>457</v>
      </c>
      <c r="E7680" s="2"/>
      <c r="F7680" s="2"/>
      <c r="G7680" s="2"/>
      <c r="H7680" s="2"/>
    </row>
    <row r="7681" spans="2:8">
      <c r="B7681" s="2" t="s">
        <v>8133</v>
      </c>
      <c r="C7681" s="2">
        <v>34</v>
      </c>
      <c r="D7681" s="2" t="s">
        <v>457</v>
      </c>
      <c r="E7681" s="2"/>
      <c r="F7681" s="2"/>
      <c r="G7681" s="2"/>
      <c r="H7681" s="2"/>
    </row>
    <row r="7682" spans="2:8">
      <c r="B7682" s="2" t="s">
        <v>8134</v>
      </c>
      <c r="C7682" s="2">
        <v>36</v>
      </c>
      <c r="D7682" s="2" t="s">
        <v>457</v>
      </c>
      <c r="E7682" s="2"/>
      <c r="F7682" s="2"/>
      <c r="G7682" s="2"/>
      <c r="H7682" s="2"/>
    </row>
    <row r="7683" spans="2:8">
      <c r="B7683" s="2" t="s">
        <v>8135</v>
      </c>
      <c r="C7683" s="2">
        <v>36</v>
      </c>
      <c r="D7683" s="2" t="s">
        <v>457</v>
      </c>
      <c r="E7683" s="2"/>
      <c r="F7683" s="2"/>
      <c r="G7683" s="2"/>
      <c r="H7683" s="2"/>
    </row>
    <row r="7684" spans="2:8">
      <c r="B7684" s="2" t="s">
        <v>8136</v>
      </c>
      <c r="C7684" s="2">
        <v>34</v>
      </c>
      <c r="D7684" s="2" t="s">
        <v>457</v>
      </c>
      <c r="E7684" s="2"/>
      <c r="F7684" s="2"/>
      <c r="G7684" s="2"/>
      <c r="H7684" s="2"/>
    </row>
    <row r="7685" spans="2:8">
      <c r="B7685" s="2" t="s">
        <v>8137</v>
      </c>
      <c r="C7685" s="2">
        <v>46</v>
      </c>
      <c r="D7685" s="2" t="s">
        <v>457</v>
      </c>
      <c r="E7685" s="2"/>
      <c r="F7685" s="2"/>
      <c r="G7685" s="2"/>
      <c r="H7685" s="2"/>
    </row>
    <row r="7686" spans="2:8">
      <c r="B7686" s="2" t="s">
        <v>8138</v>
      </c>
      <c r="C7686" s="2">
        <v>47</v>
      </c>
      <c r="D7686" s="2" t="s">
        <v>457</v>
      </c>
      <c r="E7686" s="2"/>
      <c r="F7686" s="2"/>
      <c r="G7686" s="2"/>
      <c r="H7686" s="2"/>
    </row>
    <row r="7687" spans="2:8">
      <c r="B7687" s="2" t="s">
        <v>8139</v>
      </c>
      <c r="C7687" s="2">
        <v>47</v>
      </c>
      <c r="D7687" s="2" t="s">
        <v>19</v>
      </c>
      <c r="E7687" s="2"/>
      <c r="F7687" s="2"/>
      <c r="G7687" s="2"/>
      <c r="H7687" s="2"/>
    </row>
    <row r="7688" spans="2:8">
      <c r="B7688" s="2" t="s">
        <v>8140</v>
      </c>
      <c r="C7688" s="2">
        <v>43</v>
      </c>
      <c r="D7688" s="2" t="s">
        <v>457</v>
      </c>
      <c r="E7688" s="2"/>
      <c r="F7688" s="2"/>
      <c r="G7688" s="2"/>
      <c r="H7688" s="2"/>
    </row>
    <row r="7689" spans="2:8">
      <c r="B7689" s="2" t="s">
        <v>8141</v>
      </c>
      <c r="C7689" s="2">
        <v>44</v>
      </c>
      <c r="D7689" s="2" t="s">
        <v>457</v>
      </c>
      <c r="E7689" s="2"/>
      <c r="F7689" s="2"/>
      <c r="G7689" s="2"/>
      <c r="H7689" s="2"/>
    </row>
    <row r="7690" spans="2:8">
      <c r="B7690" s="2" t="s">
        <v>8142</v>
      </c>
      <c r="C7690" s="2">
        <v>43</v>
      </c>
      <c r="D7690" s="2" t="s">
        <v>457</v>
      </c>
      <c r="E7690" s="2"/>
      <c r="F7690" s="2"/>
      <c r="G7690" s="2"/>
      <c r="H7690" s="2"/>
    </row>
    <row r="7691" spans="2:8">
      <c r="B7691" s="2" t="s">
        <v>8143</v>
      </c>
      <c r="C7691" s="2">
        <v>38</v>
      </c>
      <c r="D7691" s="2" t="s">
        <v>457</v>
      </c>
      <c r="E7691" s="2"/>
      <c r="F7691" s="2"/>
      <c r="G7691" s="2"/>
      <c r="H7691" s="2"/>
    </row>
    <row r="7692" spans="2:8">
      <c r="B7692" s="2" t="s">
        <v>8144</v>
      </c>
      <c r="C7692" s="2">
        <v>38</v>
      </c>
      <c r="D7692" s="2" t="s">
        <v>457</v>
      </c>
      <c r="E7692" s="2"/>
      <c r="F7692" s="2"/>
      <c r="G7692" s="2"/>
      <c r="H7692" s="2"/>
    </row>
    <row r="7693" spans="2:8">
      <c r="B7693" s="2" t="s">
        <v>8145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8146</v>
      </c>
      <c r="C7694" s="2">
        <v>29</v>
      </c>
      <c r="D7694" s="2" t="s">
        <v>457</v>
      </c>
      <c r="E7694" s="2"/>
      <c r="F7694" s="2"/>
      <c r="G7694" s="2"/>
      <c r="H7694" s="2"/>
    </row>
    <row r="7695" spans="2:8">
      <c r="B7695" s="2" t="s">
        <v>8147</v>
      </c>
      <c r="C7695" s="2">
        <v>31</v>
      </c>
      <c r="D7695" s="2" t="s">
        <v>457</v>
      </c>
      <c r="E7695" s="2"/>
      <c r="F7695" s="2"/>
      <c r="G7695" s="2"/>
      <c r="H7695" s="2"/>
    </row>
    <row r="7696" spans="2:8">
      <c r="B7696" s="2" t="s">
        <v>8148</v>
      </c>
      <c r="C7696" s="2">
        <v>31</v>
      </c>
      <c r="D7696" s="2" t="s">
        <v>457</v>
      </c>
      <c r="E7696" s="2"/>
      <c r="F7696" s="2"/>
      <c r="G7696" s="2"/>
      <c r="H7696" s="2"/>
    </row>
    <row r="7697" spans="2:8">
      <c r="B7697" s="2" t="s">
        <v>8149</v>
      </c>
      <c r="C7697" s="2">
        <v>31</v>
      </c>
      <c r="D7697" s="2" t="s">
        <v>457</v>
      </c>
      <c r="E7697" s="2"/>
      <c r="F7697" s="2"/>
      <c r="G7697" s="2"/>
      <c r="H7697" s="2"/>
    </row>
    <row r="7698" spans="2:8">
      <c r="B7698" s="2" t="s">
        <v>8150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8151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8152</v>
      </c>
      <c r="C7700" s="2">
        <v>22</v>
      </c>
      <c r="D7700" s="2" t="s">
        <v>457</v>
      </c>
      <c r="E7700" s="2"/>
      <c r="F7700" s="2"/>
      <c r="G7700" s="2"/>
      <c r="H7700" s="2"/>
    </row>
    <row r="7701" spans="2:8">
      <c r="B7701" s="2" t="s">
        <v>8153</v>
      </c>
      <c r="C7701" s="2">
        <v>30</v>
      </c>
      <c r="D7701" s="2" t="s">
        <v>457</v>
      </c>
      <c r="E7701" s="2"/>
      <c r="F7701" s="2"/>
      <c r="G7701" s="2"/>
      <c r="H7701" s="2"/>
    </row>
    <row r="7702" spans="2:8">
      <c r="B7702" s="2" t="s">
        <v>8154</v>
      </c>
      <c r="C7702" s="2">
        <v>31</v>
      </c>
      <c r="D7702" s="2" t="s">
        <v>457</v>
      </c>
      <c r="E7702" s="2"/>
      <c r="F7702" s="2"/>
      <c r="G7702" s="2"/>
      <c r="H7702" s="2"/>
    </row>
    <row r="7703" spans="2:8">
      <c r="B7703" s="2" t="s">
        <v>8155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8156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8157</v>
      </c>
      <c r="C7705" s="2">
        <v>21</v>
      </c>
      <c r="D7705" s="2" t="s">
        <v>457</v>
      </c>
      <c r="E7705" s="2"/>
      <c r="F7705" s="2"/>
      <c r="G7705" s="2"/>
      <c r="H7705" s="2"/>
    </row>
    <row r="7706" spans="2:8">
      <c r="B7706" s="2" t="s">
        <v>8158</v>
      </c>
      <c r="C7706" s="2">
        <v>28</v>
      </c>
      <c r="D7706" s="2" t="s">
        <v>457</v>
      </c>
      <c r="E7706" s="2"/>
      <c r="F7706" s="2"/>
      <c r="G7706" s="2"/>
      <c r="H7706" s="2"/>
    </row>
    <row r="7707" spans="2:8">
      <c r="B7707" s="2" t="s">
        <v>8159</v>
      </c>
      <c r="C7707" s="2">
        <v>27</v>
      </c>
      <c r="D7707" s="2" t="s">
        <v>457</v>
      </c>
      <c r="E7707" s="2"/>
      <c r="F7707" s="2"/>
      <c r="G7707" s="2"/>
      <c r="H7707" s="2"/>
    </row>
    <row r="7708" spans="2:8">
      <c r="B7708" s="2" t="s">
        <v>8160</v>
      </c>
      <c r="C7708" s="2">
        <v>30</v>
      </c>
      <c r="D7708" s="2" t="s">
        <v>457</v>
      </c>
      <c r="E7708" s="2"/>
      <c r="F7708" s="2"/>
      <c r="G7708" s="2"/>
      <c r="H7708" s="2"/>
    </row>
    <row r="7709" spans="2:8">
      <c r="B7709" s="2" t="s">
        <v>8161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8162</v>
      </c>
      <c r="C7710" s="2">
        <v>37</v>
      </c>
      <c r="D7710" s="2" t="s">
        <v>19</v>
      </c>
      <c r="E7710" s="2"/>
      <c r="F7710" s="2"/>
      <c r="G7710" s="2"/>
      <c r="H7710" s="2"/>
    </row>
    <row r="7711" spans="2:8">
      <c r="B7711" s="2" t="s">
        <v>8163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8164</v>
      </c>
      <c r="C7712" s="2">
        <v>32</v>
      </c>
      <c r="D7712" s="2" t="s">
        <v>457</v>
      </c>
      <c r="E7712" s="2"/>
      <c r="F7712" s="2"/>
      <c r="G7712" s="2"/>
      <c r="H7712" s="2"/>
    </row>
    <row r="7713" spans="2:8">
      <c r="B7713" s="2" t="s">
        <v>8165</v>
      </c>
      <c r="C7713" s="2">
        <v>33</v>
      </c>
      <c r="D7713" s="2" t="s">
        <v>457</v>
      </c>
      <c r="E7713" s="2"/>
      <c r="F7713" s="2"/>
      <c r="G7713" s="2"/>
      <c r="H7713" s="2"/>
    </row>
    <row r="7714" spans="2:8">
      <c r="B7714" s="2" t="s">
        <v>8166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8167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8168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8169</v>
      </c>
      <c r="C7717" s="2">
        <v>29</v>
      </c>
      <c r="D7717" s="2" t="s">
        <v>457</v>
      </c>
      <c r="E7717" s="2"/>
      <c r="F7717" s="2"/>
      <c r="G7717" s="2"/>
      <c r="H7717" s="2"/>
    </row>
    <row r="7718" spans="2:8">
      <c r="B7718" s="2" t="s">
        <v>8170</v>
      </c>
      <c r="C7718" s="2">
        <v>33</v>
      </c>
      <c r="D7718" s="2" t="s">
        <v>457</v>
      </c>
      <c r="E7718" s="2"/>
      <c r="F7718" s="2"/>
      <c r="G7718" s="2"/>
      <c r="H7718" s="2"/>
    </row>
    <row r="7719" spans="2:8">
      <c r="B7719" s="2" t="s">
        <v>8171</v>
      </c>
      <c r="C7719" s="2">
        <v>32</v>
      </c>
      <c r="D7719" s="2" t="s">
        <v>457</v>
      </c>
      <c r="E7719" s="2"/>
      <c r="F7719" s="2"/>
      <c r="G7719" s="2"/>
      <c r="H7719" s="2"/>
    </row>
    <row r="7720" spans="2:8">
      <c r="B7720" s="2" t="s">
        <v>8172</v>
      </c>
      <c r="C7720" s="2">
        <v>33</v>
      </c>
      <c r="D7720" s="2" t="s">
        <v>457</v>
      </c>
      <c r="E7720" s="2"/>
      <c r="F7720" s="2"/>
      <c r="G7720" s="2"/>
      <c r="H7720" s="2"/>
    </row>
    <row r="7721" spans="2:8">
      <c r="B7721" s="2" t="s">
        <v>8173</v>
      </c>
      <c r="C7721" s="2">
        <v>34</v>
      </c>
      <c r="D7721" s="2" t="s">
        <v>457</v>
      </c>
      <c r="E7721" s="2"/>
      <c r="F7721" s="2"/>
      <c r="G7721" s="2"/>
      <c r="H7721" s="2"/>
    </row>
    <row r="7722" spans="2:8">
      <c r="B7722" s="2" t="s">
        <v>8174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8175</v>
      </c>
      <c r="C7723" s="2">
        <v>65</v>
      </c>
      <c r="D7723" s="2" t="s">
        <v>457</v>
      </c>
      <c r="E7723" s="2"/>
      <c r="F7723" s="2"/>
      <c r="G7723" s="2"/>
      <c r="H7723" s="2"/>
    </row>
    <row r="7724" spans="2:8">
      <c r="B7724" s="2" t="s">
        <v>8176</v>
      </c>
      <c r="C7724" s="2">
        <v>41</v>
      </c>
      <c r="D7724" s="2" t="s">
        <v>457</v>
      </c>
      <c r="E7724" s="2"/>
      <c r="F7724" s="2"/>
      <c r="G7724" s="2"/>
      <c r="H7724" s="2"/>
    </row>
    <row r="7725" spans="2:8">
      <c r="B7725" s="2" t="s">
        <v>8177</v>
      </c>
      <c r="C7725" s="2">
        <v>41</v>
      </c>
      <c r="D7725" s="2" t="s">
        <v>457</v>
      </c>
      <c r="E7725" s="2"/>
      <c r="F7725" s="2"/>
      <c r="G7725" s="2"/>
      <c r="H7725" s="2"/>
    </row>
    <row r="7726" spans="2:8">
      <c r="B7726" s="2" t="s">
        <v>8178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8179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8180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8181</v>
      </c>
      <c r="C7729" s="2">
        <v>35</v>
      </c>
      <c r="D7729" s="2" t="s">
        <v>457</v>
      </c>
      <c r="E7729" s="2"/>
      <c r="F7729" s="2"/>
      <c r="G7729" s="2"/>
      <c r="H7729" s="2"/>
    </row>
    <row r="7730" spans="2:8">
      <c r="B7730" s="2" t="s">
        <v>8182</v>
      </c>
      <c r="C7730" s="2">
        <v>39</v>
      </c>
      <c r="D7730" s="2" t="s">
        <v>457</v>
      </c>
      <c r="E7730" s="2"/>
      <c r="F7730" s="2"/>
      <c r="G7730" s="2"/>
      <c r="H7730" s="2"/>
    </row>
    <row r="7731" spans="2:8">
      <c r="B7731" s="2" t="s">
        <v>8183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8184</v>
      </c>
      <c r="C7732" s="2">
        <v>40</v>
      </c>
      <c r="D7732" s="2" t="s">
        <v>457</v>
      </c>
      <c r="E7732" s="2"/>
      <c r="F7732" s="2"/>
      <c r="G7732" s="2"/>
      <c r="H7732" s="2"/>
    </row>
    <row r="7733" spans="2:8">
      <c r="B7733" s="2" t="s">
        <v>8185</v>
      </c>
      <c r="C7733" s="2">
        <v>40</v>
      </c>
      <c r="D7733" s="2" t="s">
        <v>457</v>
      </c>
      <c r="E7733" s="2"/>
      <c r="F7733" s="2"/>
      <c r="G7733" s="2"/>
      <c r="H7733" s="2"/>
    </row>
    <row r="7734" spans="2:8">
      <c r="B7734" s="2" t="s">
        <v>8186</v>
      </c>
      <c r="C7734" s="2">
        <v>36</v>
      </c>
      <c r="D7734" s="2" t="s">
        <v>457</v>
      </c>
      <c r="E7734" s="2"/>
      <c r="F7734" s="2"/>
      <c r="G7734" s="2"/>
      <c r="H7734" s="2"/>
    </row>
    <row r="7735" spans="2:8">
      <c r="B7735" s="2" t="s">
        <v>8187</v>
      </c>
      <c r="C7735" s="2">
        <v>36</v>
      </c>
      <c r="D7735" s="2" t="s">
        <v>457</v>
      </c>
      <c r="E7735" s="2"/>
      <c r="F7735" s="2"/>
      <c r="G7735" s="2"/>
      <c r="H7735" s="2"/>
    </row>
    <row r="7736" spans="2:8">
      <c r="B7736" s="2" t="s">
        <v>8188</v>
      </c>
      <c r="C7736" s="2">
        <v>16</v>
      </c>
      <c r="D7736" s="2" t="s">
        <v>457</v>
      </c>
      <c r="E7736" s="2"/>
      <c r="F7736" s="2"/>
      <c r="G7736" s="2"/>
      <c r="H7736" s="2"/>
    </row>
    <row r="7737" spans="2:8">
      <c r="B7737" s="2" t="s">
        <v>8189</v>
      </c>
      <c r="C7737" s="2">
        <v>32</v>
      </c>
      <c r="D7737" s="2" t="s">
        <v>457</v>
      </c>
      <c r="E7737" s="2"/>
      <c r="F7737" s="2"/>
      <c r="G7737" s="2"/>
      <c r="H7737" s="2"/>
    </row>
    <row r="7738" spans="2:8">
      <c r="B7738" s="2" t="s">
        <v>8190</v>
      </c>
      <c r="C7738" s="2">
        <v>33</v>
      </c>
      <c r="D7738" s="2" t="s">
        <v>457</v>
      </c>
      <c r="E7738" s="2"/>
      <c r="F7738" s="2"/>
      <c r="G7738" s="2"/>
      <c r="H7738" s="2"/>
    </row>
    <row r="7739" spans="2:8">
      <c r="B7739" s="2" t="s">
        <v>8191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8192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8193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8194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8195</v>
      </c>
      <c r="C7743" s="2">
        <v>14</v>
      </c>
      <c r="D7743" s="2" t="s">
        <v>457</v>
      </c>
      <c r="E7743" s="2"/>
      <c r="F7743" s="2"/>
      <c r="G7743" s="2"/>
      <c r="H7743" s="2"/>
    </row>
    <row r="7744" spans="2:8">
      <c r="B7744" s="2" t="s">
        <v>8196</v>
      </c>
      <c r="C7744" s="2">
        <v>10</v>
      </c>
      <c r="D7744" s="2" t="s">
        <v>457</v>
      </c>
      <c r="E7744" s="2"/>
      <c r="F7744" s="2"/>
      <c r="G7744" s="2"/>
      <c r="H7744" s="2"/>
    </row>
    <row r="7745" spans="2:8">
      <c r="B7745" s="2" t="s">
        <v>8197</v>
      </c>
      <c r="C7745" s="2">
        <v>12</v>
      </c>
      <c r="D7745" s="2" t="s">
        <v>457</v>
      </c>
      <c r="E7745" s="2"/>
      <c r="F7745" s="2"/>
      <c r="G7745" s="2"/>
      <c r="H7745" s="2"/>
    </row>
    <row r="7746" spans="2:8">
      <c r="B7746" s="2" t="s">
        <v>8198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8199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8200</v>
      </c>
      <c r="C7748" s="2">
        <v>30</v>
      </c>
      <c r="D7748" s="2" t="s">
        <v>457</v>
      </c>
      <c r="E7748" s="2"/>
      <c r="F7748" s="2"/>
      <c r="G7748" s="2"/>
      <c r="H7748" s="2"/>
    </row>
    <row r="7749" spans="2:8">
      <c r="B7749" s="2" t="s">
        <v>8201</v>
      </c>
      <c r="C7749" s="2">
        <v>34</v>
      </c>
      <c r="D7749" s="2" t="s">
        <v>457</v>
      </c>
      <c r="E7749" s="2"/>
      <c r="F7749" s="2"/>
      <c r="G7749" s="2"/>
      <c r="H7749" s="2"/>
    </row>
    <row r="7750" spans="2:8">
      <c r="B7750" s="2" t="s">
        <v>8202</v>
      </c>
      <c r="C7750" s="2">
        <v>34</v>
      </c>
      <c r="D7750" s="2" t="s">
        <v>457</v>
      </c>
      <c r="E7750" s="2"/>
      <c r="F7750" s="2"/>
      <c r="G7750" s="2"/>
      <c r="H7750" s="2"/>
    </row>
    <row r="7751" spans="2:8">
      <c r="B7751" s="2" t="s">
        <v>8203</v>
      </c>
      <c r="C7751" s="2">
        <v>26</v>
      </c>
      <c r="D7751" s="2" t="s">
        <v>457</v>
      </c>
      <c r="E7751" s="2"/>
      <c r="F7751" s="2"/>
      <c r="G7751" s="2"/>
      <c r="H7751" s="2"/>
    </row>
    <row r="7752" spans="2:8">
      <c r="B7752" s="2" t="s">
        <v>8204</v>
      </c>
      <c r="C7752" s="2">
        <v>31</v>
      </c>
      <c r="D7752" s="2" t="s">
        <v>457</v>
      </c>
      <c r="E7752" s="2"/>
      <c r="F7752" s="2"/>
      <c r="G7752" s="2"/>
      <c r="H7752" s="2"/>
    </row>
    <row r="7753" spans="2:8">
      <c r="B7753" s="2" t="s">
        <v>8205</v>
      </c>
      <c r="C7753" s="2">
        <v>38</v>
      </c>
      <c r="D7753" s="2" t="s">
        <v>457</v>
      </c>
      <c r="E7753" s="2"/>
      <c r="F7753" s="2"/>
      <c r="G7753" s="2"/>
      <c r="H7753" s="2"/>
    </row>
    <row r="7754" spans="2:8">
      <c r="B7754" s="2" t="s">
        <v>8206</v>
      </c>
      <c r="C7754" s="2">
        <v>26</v>
      </c>
      <c r="D7754" s="2" t="s">
        <v>457</v>
      </c>
      <c r="E7754" s="2"/>
      <c r="F7754" s="2"/>
      <c r="G7754" s="2"/>
      <c r="H7754" s="2"/>
    </row>
    <row r="7755" spans="2:8">
      <c r="B7755" s="2" t="s">
        <v>8207</v>
      </c>
      <c r="C7755" s="2">
        <v>26</v>
      </c>
      <c r="D7755" s="2" t="s">
        <v>457</v>
      </c>
      <c r="E7755" s="2"/>
      <c r="F7755" s="2"/>
      <c r="G7755" s="2"/>
      <c r="H7755" s="2"/>
    </row>
    <row r="7756" spans="2:8">
      <c r="B7756" s="2" t="s">
        <v>8208</v>
      </c>
      <c r="C7756" s="2">
        <v>27</v>
      </c>
      <c r="D7756" s="2" t="s">
        <v>457</v>
      </c>
      <c r="E7756" s="2"/>
      <c r="F7756" s="2"/>
      <c r="G7756" s="2"/>
      <c r="H7756" s="2"/>
    </row>
    <row r="7757" spans="2:8">
      <c r="B7757" s="2" t="s">
        <v>8209</v>
      </c>
      <c r="C7757" s="2">
        <v>35</v>
      </c>
      <c r="D7757" s="2" t="s">
        <v>457</v>
      </c>
      <c r="E7757" s="2"/>
      <c r="F7757" s="2"/>
      <c r="G7757" s="2"/>
      <c r="H7757" s="2"/>
    </row>
    <row r="7758" spans="2:8">
      <c r="B7758" s="2" t="s">
        <v>8210</v>
      </c>
      <c r="C7758" s="2">
        <v>37</v>
      </c>
      <c r="D7758" s="2" t="s">
        <v>457</v>
      </c>
      <c r="E7758" s="2"/>
      <c r="F7758" s="2"/>
      <c r="G7758" s="2"/>
      <c r="H7758" s="2"/>
    </row>
    <row r="7759" spans="2:8">
      <c r="B7759" s="2" t="s">
        <v>8211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8212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8213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8214</v>
      </c>
      <c r="C7762" s="2">
        <v>30</v>
      </c>
      <c r="D7762" s="2" t="s">
        <v>457</v>
      </c>
      <c r="E7762" s="2"/>
      <c r="F7762" s="2"/>
      <c r="G7762" s="2"/>
      <c r="H7762" s="2"/>
    </row>
    <row r="7763" spans="2:8">
      <c r="B7763" s="2" t="s">
        <v>8215</v>
      </c>
      <c r="C7763" s="2">
        <v>32</v>
      </c>
      <c r="D7763" s="2" t="s">
        <v>457</v>
      </c>
      <c r="E7763" s="2"/>
      <c r="F7763" s="2"/>
      <c r="G7763" s="2"/>
      <c r="H7763" s="2"/>
    </row>
    <row r="7764" spans="2:8">
      <c r="B7764" s="2" t="s">
        <v>8216</v>
      </c>
      <c r="C7764" s="2">
        <v>33</v>
      </c>
      <c r="D7764" s="2" t="s">
        <v>457</v>
      </c>
      <c r="E7764" s="2"/>
      <c r="F7764" s="2"/>
      <c r="G7764" s="2"/>
      <c r="H7764" s="2"/>
    </row>
    <row r="7765" spans="2:8">
      <c r="B7765" s="2" t="s">
        <v>8217</v>
      </c>
      <c r="C7765" s="2">
        <v>33</v>
      </c>
      <c r="D7765" s="2" t="s">
        <v>457</v>
      </c>
      <c r="E7765" s="2"/>
      <c r="F7765" s="2"/>
      <c r="G7765" s="2"/>
      <c r="H7765" s="2"/>
    </row>
    <row r="7766" spans="2:8">
      <c r="B7766" s="2" t="s">
        <v>8218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8219</v>
      </c>
      <c r="C7767" s="2">
        <v>39</v>
      </c>
      <c r="D7767" s="2" t="s">
        <v>457</v>
      </c>
      <c r="E7767" s="2"/>
      <c r="F7767" s="2"/>
      <c r="G7767" s="2"/>
      <c r="H7767" s="2"/>
    </row>
    <row r="7768" spans="2:8">
      <c r="B7768" s="2" t="s">
        <v>8220</v>
      </c>
      <c r="C7768" s="2">
        <v>38</v>
      </c>
      <c r="D7768" s="2" t="s">
        <v>457</v>
      </c>
      <c r="E7768" s="2"/>
      <c r="F7768" s="2"/>
      <c r="G7768" s="2"/>
      <c r="H7768" s="2"/>
    </row>
    <row r="7769" spans="2:8">
      <c r="B7769" s="2" t="s">
        <v>8221</v>
      </c>
      <c r="C7769" s="2">
        <v>27</v>
      </c>
      <c r="D7769" s="2" t="s">
        <v>457</v>
      </c>
      <c r="E7769" s="2"/>
      <c r="F7769" s="2"/>
      <c r="G7769" s="2"/>
      <c r="H7769" s="2"/>
    </row>
    <row r="7770" spans="2:8">
      <c r="B7770" s="2" t="s">
        <v>8222</v>
      </c>
      <c r="C7770" s="2">
        <v>27</v>
      </c>
      <c r="D7770" s="2" t="s">
        <v>457</v>
      </c>
      <c r="E7770" s="2"/>
      <c r="F7770" s="2"/>
      <c r="G7770" s="2"/>
      <c r="H7770" s="2"/>
    </row>
    <row r="7771" spans="2:8">
      <c r="B7771" s="2" t="s">
        <v>8223</v>
      </c>
      <c r="C7771" s="2">
        <v>28</v>
      </c>
      <c r="D7771" s="2" t="s">
        <v>457</v>
      </c>
      <c r="E7771" s="2"/>
      <c r="F7771" s="2"/>
      <c r="G7771" s="2"/>
      <c r="H7771" s="2"/>
    </row>
    <row r="7772" spans="2:8">
      <c r="B7772" s="2" t="s">
        <v>8224</v>
      </c>
      <c r="C7772" s="2">
        <v>38</v>
      </c>
      <c r="D7772" s="2" t="s">
        <v>457</v>
      </c>
      <c r="E7772" s="2"/>
      <c r="F7772" s="2"/>
      <c r="G7772" s="2"/>
      <c r="H7772" s="2"/>
    </row>
    <row r="7773" spans="2:8">
      <c r="B7773" s="2" t="s">
        <v>8225</v>
      </c>
      <c r="C7773" s="2">
        <v>36</v>
      </c>
      <c r="D7773" s="2" t="s">
        <v>457</v>
      </c>
      <c r="E7773" s="2"/>
      <c r="F7773" s="2"/>
      <c r="G7773" s="2"/>
      <c r="H7773" s="2"/>
    </row>
    <row r="7774" spans="2:8">
      <c r="B7774" s="2" t="s">
        <v>8226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8227</v>
      </c>
      <c r="C7775" s="2">
        <v>39</v>
      </c>
      <c r="D7775" s="2" t="s">
        <v>19</v>
      </c>
      <c r="E7775" s="2"/>
      <c r="F7775" s="2"/>
      <c r="G7775" s="2"/>
      <c r="H7775" s="2"/>
    </row>
    <row r="7776" spans="2:8">
      <c r="B7776" s="2" t="s">
        <v>8228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8229</v>
      </c>
      <c r="C7777" s="2">
        <v>20</v>
      </c>
      <c r="D7777" s="2" t="s">
        <v>457</v>
      </c>
      <c r="E7777" s="2"/>
      <c r="F7777" s="2"/>
      <c r="G7777" s="2"/>
      <c r="H7777" s="2"/>
    </row>
    <row r="7778" spans="2:8">
      <c r="B7778" s="2" t="s">
        <v>8230</v>
      </c>
      <c r="C7778" s="2">
        <v>15</v>
      </c>
      <c r="D7778" s="2" t="s">
        <v>457</v>
      </c>
      <c r="E7778" s="2"/>
      <c r="F7778" s="2"/>
      <c r="G7778" s="2"/>
      <c r="H7778" s="2"/>
    </row>
    <row r="7779" spans="2:8">
      <c r="B7779" s="2" t="s">
        <v>8231</v>
      </c>
      <c r="C7779" s="2">
        <v>8</v>
      </c>
      <c r="D7779" s="2" t="s">
        <v>457</v>
      </c>
      <c r="E7779" s="2"/>
      <c r="F7779" s="2"/>
      <c r="G7779" s="2"/>
      <c r="H7779" s="2"/>
    </row>
    <row r="7780" spans="2:8">
      <c r="B7780" s="2" t="s">
        <v>8232</v>
      </c>
      <c r="C7780" s="2">
        <v>7</v>
      </c>
      <c r="D7780" s="2" t="s">
        <v>457</v>
      </c>
      <c r="E7780" s="2"/>
      <c r="F7780" s="2"/>
      <c r="G7780" s="2"/>
      <c r="H7780" s="2"/>
    </row>
    <row r="7781" spans="2:8">
      <c r="B7781" s="2" t="s">
        <v>8233</v>
      </c>
      <c r="C7781" s="2">
        <v>20</v>
      </c>
      <c r="D7781" s="2" t="s">
        <v>19</v>
      </c>
      <c r="E7781" s="2"/>
      <c r="F7781" s="2"/>
      <c r="G7781" s="2"/>
      <c r="H7781" s="2"/>
    </row>
    <row r="7782" spans="2:8">
      <c r="B7782" s="2" t="s">
        <v>8234</v>
      </c>
      <c r="C7782" s="2">
        <v>20</v>
      </c>
      <c r="D7782" s="2" t="s">
        <v>19</v>
      </c>
      <c r="E7782" s="2"/>
      <c r="F7782" s="2"/>
      <c r="G7782" s="2"/>
      <c r="H7782" s="2"/>
    </row>
    <row r="7783" spans="2:8">
      <c r="B7783" s="2" t="s">
        <v>8235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8236</v>
      </c>
      <c r="C7784" s="2">
        <v>18</v>
      </c>
      <c r="D7784" s="2" t="s">
        <v>19</v>
      </c>
      <c r="E7784" s="2"/>
      <c r="F7784" s="2"/>
      <c r="G7784" s="2"/>
      <c r="H7784" s="2"/>
    </row>
    <row r="7785" spans="2:8">
      <c r="B7785" s="2" t="s">
        <v>8237</v>
      </c>
      <c r="C7785" s="2">
        <v>17</v>
      </c>
      <c r="D7785" s="2" t="s">
        <v>19</v>
      </c>
      <c r="E7785" s="2"/>
      <c r="F7785" s="2"/>
      <c r="G7785" s="2"/>
      <c r="H7785" s="2"/>
    </row>
    <row r="7786" spans="2:8">
      <c r="B7786" s="2" t="s">
        <v>8238</v>
      </c>
      <c r="C7786" s="2">
        <v>18</v>
      </c>
      <c r="D7786" s="2" t="s">
        <v>19</v>
      </c>
      <c r="E7786" s="2"/>
      <c r="F7786" s="2"/>
      <c r="G7786" s="2"/>
      <c r="H7786" s="2"/>
    </row>
    <row r="7787" spans="2:8">
      <c r="B7787" s="2" t="s">
        <v>8239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8240</v>
      </c>
      <c r="C7788" s="2">
        <v>20</v>
      </c>
      <c r="D7788" s="2" t="s">
        <v>19</v>
      </c>
      <c r="E7788" s="2"/>
      <c r="F7788" s="2"/>
      <c r="G7788" s="2"/>
      <c r="H7788" s="2"/>
    </row>
    <row r="7789" spans="2:8">
      <c r="B7789" s="2" t="s">
        <v>8241</v>
      </c>
      <c r="C7789" s="2">
        <v>17</v>
      </c>
      <c r="D7789" s="2" t="s">
        <v>19</v>
      </c>
      <c r="E7789" s="2"/>
      <c r="F7789" s="2"/>
      <c r="G7789" s="2"/>
      <c r="H7789" s="2"/>
    </row>
    <row r="7790" spans="2:8">
      <c r="B7790" s="2" t="s">
        <v>8242</v>
      </c>
      <c r="C7790" s="2">
        <v>25</v>
      </c>
      <c r="D7790" s="2" t="s">
        <v>457</v>
      </c>
      <c r="E7790" s="2"/>
      <c r="F7790" s="2"/>
      <c r="G7790" s="2"/>
      <c r="H7790" s="2"/>
    </row>
    <row r="7791" spans="2:8">
      <c r="B7791" s="2" t="s">
        <v>8243</v>
      </c>
      <c r="C7791" s="2">
        <v>24</v>
      </c>
      <c r="D7791" s="2" t="s">
        <v>457</v>
      </c>
      <c r="E7791" s="2"/>
      <c r="F7791" s="2"/>
      <c r="G7791" s="2"/>
      <c r="H7791" s="2"/>
    </row>
    <row r="7792" spans="2:8">
      <c r="B7792" s="2" t="s">
        <v>8244</v>
      </c>
      <c r="C7792" s="2">
        <v>26</v>
      </c>
      <c r="D7792" s="2" t="s">
        <v>457</v>
      </c>
      <c r="E7792" s="2"/>
      <c r="F7792" s="2"/>
      <c r="G7792" s="2"/>
      <c r="H7792" s="2"/>
    </row>
    <row r="7793" spans="2:8">
      <c r="B7793" s="2" t="s">
        <v>8245</v>
      </c>
      <c r="C7793" s="2">
        <v>39</v>
      </c>
      <c r="D7793" s="2" t="s">
        <v>19</v>
      </c>
      <c r="E7793" s="2"/>
      <c r="F7793" s="2"/>
      <c r="G7793" s="2"/>
      <c r="H7793" s="2"/>
    </row>
    <row r="7794" spans="2:8">
      <c r="B7794" s="2" t="s">
        <v>8246</v>
      </c>
      <c r="C7794" s="2">
        <v>41</v>
      </c>
      <c r="D7794" s="2" t="s">
        <v>19</v>
      </c>
      <c r="E7794" s="2"/>
      <c r="F7794" s="2"/>
      <c r="G7794" s="2"/>
      <c r="H7794" s="2"/>
    </row>
    <row r="7795" spans="2:8">
      <c r="B7795" s="2" t="s">
        <v>8247</v>
      </c>
      <c r="C7795" s="2">
        <v>37</v>
      </c>
      <c r="D7795" s="2" t="s">
        <v>19</v>
      </c>
      <c r="E7795" s="2"/>
      <c r="F7795" s="2"/>
      <c r="G7795" s="2"/>
      <c r="H7795" s="2"/>
    </row>
    <row r="7796" spans="2:8">
      <c r="B7796" s="2" t="s">
        <v>8248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8249</v>
      </c>
      <c r="C7797" s="2">
        <v>19</v>
      </c>
      <c r="D7797" s="2" t="s">
        <v>457</v>
      </c>
      <c r="E7797" s="2"/>
      <c r="F7797" s="2"/>
      <c r="G7797" s="2"/>
      <c r="H7797" s="2"/>
    </row>
    <row r="7798" spans="2:8">
      <c r="B7798" s="2" t="s">
        <v>8250</v>
      </c>
      <c r="C7798" s="2">
        <v>27</v>
      </c>
      <c r="D7798" s="2" t="s">
        <v>457</v>
      </c>
      <c r="E7798" s="2"/>
      <c r="F7798" s="2"/>
      <c r="G7798" s="2"/>
      <c r="H7798" s="2"/>
    </row>
    <row r="7799" spans="2:8">
      <c r="B7799" s="2" t="s">
        <v>8251</v>
      </c>
      <c r="C7799" s="2">
        <v>28</v>
      </c>
      <c r="D7799" s="2" t="s">
        <v>457</v>
      </c>
      <c r="E7799" s="2"/>
      <c r="F7799" s="2"/>
      <c r="G7799" s="2"/>
      <c r="H7799" s="2"/>
    </row>
    <row r="7800" spans="2:8">
      <c r="B7800" s="2" t="s">
        <v>8252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8253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8254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8255</v>
      </c>
      <c r="C7803" s="2">
        <v>24</v>
      </c>
      <c r="D7803" s="2" t="s">
        <v>457</v>
      </c>
      <c r="E7803" s="2"/>
      <c r="F7803" s="2"/>
      <c r="G7803" s="2"/>
      <c r="H7803" s="2"/>
    </row>
    <row r="7804" spans="2:8">
      <c r="B7804" s="2" t="s">
        <v>8256</v>
      </c>
      <c r="C7804" s="2">
        <v>24</v>
      </c>
      <c r="D7804" s="2" t="s">
        <v>457</v>
      </c>
      <c r="E7804" s="2"/>
      <c r="F7804" s="2"/>
      <c r="G7804" s="2"/>
      <c r="H7804" s="2"/>
    </row>
    <row r="7805" spans="2:8">
      <c r="B7805" s="2" t="s">
        <v>8257</v>
      </c>
      <c r="C7805" s="2">
        <v>22</v>
      </c>
      <c r="D7805" s="2" t="s">
        <v>457</v>
      </c>
      <c r="E7805" s="2"/>
      <c r="F7805" s="2"/>
      <c r="G7805" s="2"/>
      <c r="H7805" s="2"/>
    </row>
    <row r="7806" spans="2:8">
      <c r="B7806" s="2" t="s">
        <v>8258</v>
      </c>
      <c r="C7806" s="2">
        <v>23</v>
      </c>
      <c r="D7806" s="2" t="s">
        <v>457</v>
      </c>
      <c r="E7806" s="2"/>
      <c r="F7806" s="2"/>
      <c r="G7806" s="2"/>
      <c r="H7806" s="2"/>
    </row>
    <row r="7807" spans="2:8">
      <c r="B7807" s="2" t="s">
        <v>8259</v>
      </c>
      <c r="C7807" s="2">
        <v>23</v>
      </c>
      <c r="D7807" s="2" t="s">
        <v>457</v>
      </c>
      <c r="E7807" s="2"/>
      <c r="F7807" s="2"/>
      <c r="G7807" s="2"/>
      <c r="H7807" s="2"/>
    </row>
    <row r="7808" spans="2:8">
      <c r="B7808" s="2" t="s">
        <v>8260</v>
      </c>
      <c r="C7808" s="2">
        <v>24</v>
      </c>
      <c r="D7808" s="2" t="s">
        <v>457</v>
      </c>
      <c r="E7808" s="2"/>
      <c r="F7808" s="2"/>
      <c r="G7808" s="2"/>
      <c r="H7808" s="2"/>
    </row>
    <row r="7809" spans="2:8">
      <c r="B7809" s="2" t="s">
        <v>8261</v>
      </c>
      <c r="C7809" s="2">
        <v>37</v>
      </c>
      <c r="D7809" s="2" t="s">
        <v>457</v>
      </c>
      <c r="E7809" s="2"/>
      <c r="F7809" s="2"/>
      <c r="G7809" s="2"/>
      <c r="H7809" s="2"/>
    </row>
    <row r="7810" spans="2:8">
      <c r="B7810" s="2" t="s">
        <v>8262</v>
      </c>
      <c r="C7810" s="2">
        <v>38</v>
      </c>
      <c r="D7810" s="2" t="s">
        <v>457</v>
      </c>
      <c r="E7810" s="2"/>
      <c r="F7810" s="2"/>
      <c r="G7810" s="2"/>
      <c r="H7810" s="2"/>
    </row>
    <row r="7811" spans="2:8">
      <c r="B7811" s="2" t="s">
        <v>8263</v>
      </c>
      <c r="C7811" s="2">
        <v>28</v>
      </c>
      <c r="D7811" s="2" t="s">
        <v>457</v>
      </c>
      <c r="E7811" s="2"/>
      <c r="F7811" s="2"/>
      <c r="G7811" s="2"/>
      <c r="H7811" s="2"/>
    </row>
    <row r="7812" spans="2:8">
      <c r="B7812" s="2" t="s">
        <v>8264</v>
      </c>
      <c r="C7812" s="2">
        <v>21</v>
      </c>
      <c r="D7812" s="2" t="s">
        <v>457</v>
      </c>
      <c r="E7812" s="2"/>
      <c r="F7812" s="2"/>
      <c r="G7812" s="2"/>
      <c r="H7812" s="2"/>
    </row>
    <row r="7813" spans="2:8">
      <c r="B7813" s="2" t="s">
        <v>8265</v>
      </c>
      <c r="C7813" s="2">
        <v>11</v>
      </c>
      <c r="D7813" s="2" t="s">
        <v>457</v>
      </c>
      <c r="E7813" s="2"/>
      <c r="F7813" s="2"/>
      <c r="G7813" s="2"/>
      <c r="H7813" s="2"/>
    </row>
    <row r="7814" spans="2:8">
      <c r="B7814" s="2" t="s">
        <v>8266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8267</v>
      </c>
      <c r="C7815" s="2">
        <v>41</v>
      </c>
      <c r="D7815" s="2" t="s">
        <v>457</v>
      </c>
      <c r="E7815" s="2"/>
      <c r="F7815" s="2"/>
      <c r="G7815" s="2"/>
      <c r="H7815" s="2"/>
    </row>
    <row r="7816" spans="2:8">
      <c r="B7816" s="2" t="s">
        <v>8268</v>
      </c>
      <c r="C7816" s="2">
        <v>44</v>
      </c>
      <c r="D7816" s="2" t="s">
        <v>457</v>
      </c>
      <c r="E7816" s="2"/>
      <c r="F7816" s="2"/>
      <c r="G7816" s="2"/>
      <c r="H7816" s="2"/>
    </row>
    <row r="7817" spans="2:8">
      <c r="B7817" s="2" t="s">
        <v>8269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8270</v>
      </c>
      <c r="C7818" s="2">
        <v>47</v>
      </c>
      <c r="D7818" s="2" t="s">
        <v>19</v>
      </c>
      <c r="E7818" s="2"/>
      <c r="F7818" s="2"/>
      <c r="G7818" s="2"/>
      <c r="H7818" s="2"/>
    </row>
    <row r="7819" spans="2:8">
      <c r="B7819" s="2" t="s">
        <v>8271</v>
      </c>
      <c r="C7819" s="2">
        <v>36</v>
      </c>
      <c r="D7819" s="2" t="s">
        <v>457</v>
      </c>
      <c r="E7819" s="2"/>
      <c r="F7819" s="2"/>
      <c r="G7819" s="2"/>
      <c r="H7819" s="2"/>
    </row>
    <row r="7820" spans="2:8">
      <c r="B7820" s="2" t="s">
        <v>8272</v>
      </c>
      <c r="C7820" s="2">
        <v>35</v>
      </c>
      <c r="D7820" s="2" t="s">
        <v>457</v>
      </c>
      <c r="E7820" s="2"/>
      <c r="F7820" s="2"/>
      <c r="G7820" s="2"/>
      <c r="H7820" s="2"/>
    </row>
    <row r="7821" spans="2:8">
      <c r="B7821" s="2" t="s">
        <v>8273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8274</v>
      </c>
      <c r="C7822" s="2">
        <v>42</v>
      </c>
      <c r="D7822" s="2" t="s">
        <v>457</v>
      </c>
      <c r="E7822" s="2"/>
      <c r="F7822" s="2"/>
      <c r="G7822" s="2"/>
      <c r="H7822" s="2"/>
    </row>
    <row r="7823" spans="2:8">
      <c r="B7823" s="2" t="s">
        <v>8275</v>
      </c>
      <c r="C7823" s="2">
        <v>41</v>
      </c>
      <c r="D7823" s="2" t="s">
        <v>457</v>
      </c>
      <c r="E7823" s="2"/>
      <c r="F7823" s="2"/>
      <c r="G7823" s="2"/>
      <c r="H7823" s="2"/>
    </row>
    <row r="7824" spans="2:8">
      <c r="B7824" s="2" t="s">
        <v>8276</v>
      </c>
      <c r="C7824" s="2">
        <v>40</v>
      </c>
      <c r="D7824" s="2" t="s">
        <v>457</v>
      </c>
      <c r="E7824" s="2"/>
      <c r="F7824" s="2"/>
      <c r="G7824" s="2"/>
      <c r="H7824" s="2"/>
    </row>
    <row r="7825" spans="2:8">
      <c r="B7825" s="2" t="s">
        <v>8277</v>
      </c>
      <c r="C7825" s="2">
        <v>39</v>
      </c>
      <c r="D7825" s="2" t="s">
        <v>457</v>
      </c>
      <c r="E7825" s="2"/>
      <c r="F7825" s="2"/>
      <c r="G7825" s="2"/>
      <c r="H7825" s="2"/>
    </row>
    <row r="7826" spans="2:8">
      <c r="B7826" s="2" t="s">
        <v>8278</v>
      </c>
      <c r="C7826" s="2">
        <v>39</v>
      </c>
      <c r="D7826" s="2" t="s">
        <v>457</v>
      </c>
      <c r="E7826" s="2"/>
      <c r="F7826" s="2"/>
      <c r="G7826" s="2"/>
      <c r="H7826" s="2"/>
    </row>
    <row r="7827" spans="2:8">
      <c r="B7827" s="2" t="s">
        <v>8279</v>
      </c>
      <c r="C7827" s="2">
        <v>41</v>
      </c>
      <c r="D7827" s="2" t="s">
        <v>457</v>
      </c>
      <c r="E7827" s="2"/>
      <c r="F7827" s="2"/>
      <c r="G7827" s="2"/>
      <c r="H7827" s="2"/>
    </row>
    <row r="7828" spans="2:8">
      <c r="B7828" s="2" t="s">
        <v>8280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8281</v>
      </c>
      <c r="C7829" s="2">
        <v>40</v>
      </c>
      <c r="D7829" s="2" t="s">
        <v>457</v>
      </c>
      <c r="E7829" s="2"/>
      <c r="F7829" s="2"/>
      <c r="G7829" s="2"/>
      <c r="H7829" s="2"/>
    </row>
    <row r="7830" spans="2:8">
      <c r="B7830" s="2" t="s">
        <v>8282</v>
      </c>
      <c r="C7830" s="2">
        <v>38</v>
      </c>
      <c r="D7830" s="2" t="s">
        <v>457</v>
      </c>
      <c r="E7830" s="2"/>
      <c r="F7830" s="2"/>
      <c r="G7830" s="2"/>
      <c r="H7830" s="2"/>
    </row>
    <row r="7831" spans="2:8">
      <c r="B7831" s="2" t="s">
        <v>8283</v>
      </c>
      <c r="C7831" s="2">
        <v>37</v>
      </c>
      <c r="D7831" s="2" t="s">
        <v>457</v>
      </c>
      <c r="E7831" s="2"/>
      <c r="F7831" s="2"/>
      <c r="G7831" s="2"/>
      <c r="H7831" s="2"/>
    </row>
    <row r="7832" spans="2:8">
      <c r="B7832" s="2" t="s">
        <v>8284</v>
      </c>
      <c r="C7832" s="2">
        <v>38</v>
      </c>
      <c r="D7832" s="2" t="s">
        <v>457</v>
      </c>
      <c r="E7832" s="2"/>
      <c r="F7832" s="2"/>
      <c r="G7832" s="2"/>
      <c r="H7832" s="2"/>
    </row>
    <row r="7833" spans="2:8">
      <c r="B7833" s="2" t="s">
        <v>8285</v>
      </c>
      <c r="C7833" s="2">
        <v>40</v>
      </c>
      <c r="D7833" s="2" t="s">
        <v>457</v>
      </c>
      <c r="E7833" s="2"/>
      <c r="F7833" s="2"/>
      <c r="G7833" s="2"/>
      <c r="H7833" s="2"/>
    </row>
    <row r="7834" spans="2:8">
      <c r="B7834" s="2" t="s">
        <v>8286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8287</v>
      </c>
      <c r="C7835" s="2">
        <v>41</v>
      </c>
      <c r="D7835" s="2" t="s">
        <v>457</v>
      </c>
      <c r="E7835" s="2"/>
      <c r="F7835" s="2"/>
      <c r="G7835" s="2"/>
      <c r="H7835" s="2"/>
    </row>
    <row r="7836" spans="2:8">
      <c r="B7836" s="2" t="s">
        <v>8288</v>
      </c>
      <c r="C7836" s="2">
        <v>40</v>
      </c>
      <c r="D7836" s="2" t="s">
        <v>457</v>
      </c>
      <c r="E7836" s="2"/>
      <c r="F7836" s="2"/>
      <c r="G7836" s="2"/>
      <c r="H7836" s="2"/>
    </row>
    <row r="7837" spans="2:8">
      <c r="B7837" s="2" t="s">
        <v>8289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8290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8291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8292</v>
      </c>
      <c r="C7840" s="2">
        <v>31</v>
      </c>
      <c r="D7840" s="2" t="s">
        <v>457</v>
      </c>
      <c r="E7840" s="2"/>
      <c r="F7840" s="2"/>
      <c r="G7840" s="2"/>
      <c r="H7840" s="2"/>
    </row>
    <row r="7841" spans="2:8">
      <c r="B7841" s="2" t="s">
        <v>8293</v>
      </c>
      <c r="C7841" s="2">
        <v>21</v>
      </c>
      <c r="D7841" s="2" t="s">
        <v>19</v>
      </c>
      <c r="E7841" s="2"/>
      <c r="F7841" s="2"/>
      <c r="G7841" s="2"/>
      <c r="H7841" s="2"/>
    </row>
    <row r="7842" spans="2:8">
      <c r="B7842" s="2" t="s">
        <v>8294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8295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8296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8297</v>
      </c>
      <c r="C7845" s="2">
        <v>38</v>
      </c>
      <c r="D7845" s="2" t="s">
        <v>457</v>
      </c>
      <c r="E7845" s="2"/>
      <c r="F7845" s="2"/>
      <c r="G7845" s="2"/>
      <c r="H7845" s="2"/>
    </row>
    <row r="7846" spans="2:8">
      <c r="B7846" s="2" t="s">
        <v>8298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8299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8300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8301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8302</v>
      </c>
      <c r="C7850" s="2">
        <v>30</v>
      </c>
      <c r="D7850" s="2" t="s">
        <v>457</v>
      </c>
      <c r="E7850" s="2"/>
      <c r="F7850" s="2"/>
      <c r="G7850" s="2"/>
      <c r="H7850" s="2"/>
    </row>
    <row r="7851" spans="2:8">
      <c r="B7851" s="2" t="s">
        <v>8303</v>
      </c>
      <c r="C7851" s="2">
        <v>30</v>
      </c>
      <c r="D7851" s="2" t="s">
        <v>457</v>
      </c>
      <c r="E7851" s="2"/>
      <c r="F7851" s="2"/>
      <c r="G7851" s="2"/>
      <c r="H7851" s="2"/>
    </row>
    <row r="7852" spans="2:8">
      <c r="B7852" s="2" t="s">
        <v>8304</v>
      </c>
      <c r="C7852" s="2">
        <v>31</v>
      </c>
      <c r="D7852" s="2" t="s">
        <v>457</v>
      </c>
      <c r="E7852" s="2"/>
      <c r="F7852" s="2"/>
      <c r="G7852" s="2"/>
      <c r="H7852" s="2"/>
    </row>
    <row r="7853" spans="2:8">
      <c r="B7853" s="2" t="s">
        <v>8305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8306</v>
      </c>
      <c r="C7854" s="2">
        <v>24</v>
      </c>
      <c r="D7854" s="2" t="s">
        <v>457</v>
      </c>
      <c r="E7854" s="2"/>
      <c r="F7854" s="2"/>
      <c r="G7854" s="2"/>
      <c r="H7854" s="2"/>
    </row>
    <row r="7855" spans="2:8">
      <c r="B7855" s="2" t="s">
        <v>8307</v>
      </c>
      <c r="C7855" s="2">
        <v>31</v>
      </c>
      <c r="D7855" s="2" t="s">
        <v>457</v>
      </c>
      <c r="E7855" s="2"/>
      <c r="F7855" s="2"/>
      <c r="G7855" s="2"/>
      <c r="H7855" s="2"/>
    </row>
    <row r="7856" spans="2:8">
      <c r="B7856" s="2" t="s">
        <v>8308</v>
      </c>
      <c r="C7856" s="2">
        <v>34</v>
      </c>
      <c r="D7856" s="2" t="s">
        <v>457</v>
      </c>
      <c r="E7856" s="2"/>
      <c r="F7856" s="2"/>
      <c r="G7856" s="2"/>
      <c r="H7856" s="2"/>
    </row>
    <row r="7857" spans="2:8">
      <c r="B7857" s="2" t="s">
        <v>8309</v>
      </c>
      <c r="C7857" s="2">
        <v>35</v>
      </c>
      <c r="D7857" s="2" t="s">
        <v>457</v>
      </c>
      <c r="E7857" s="2"/>
      <c r="F7857" s="2"/>
      <c r="G7857" s="2"/>
      <c r="H7857" s="2"/>
    </row>
    <row r="7858" spans="2:8">
      <c r="B7858" s="2" t="s">
        <v>8310</v>
      </c>
      <c r="C7858" s="2">
        <v>42</v>
      </c>
      <c r="D7858" s="2" t="s">
        <v>457</v>
      </c>
      <c r="E7858" s="2"/>
      <c r="F7858" s="2"/>
      <c r="G7858" s="2"/>
      <c r="H7858" s="2"/>
    </row>
    <row r="7859" spans="2:8">
      <c r="B7859" s="2" t="s">
        <v>8311</v>
      </c>
      <c r="C7859" s="2">
        <v>36</v>
      </c>
      <c r="D7859" s="2" t="s">
        <v>457</v>
      </c>
      <c r="E7859" s="2"/>
      <c r="F7859" s="2"/>
      <c r="G7859" s="2"/>
      <c r="H7859" s="2"/>
    </row>
    <row r="7860" spans="2:8">
      <c r="B7860" s="2" t="s">
        <v>8312</v>
      </c>
      <c r="C7860" s="2">
        <v>37</v>
      </c>
      <c r="D7860" s="2" t="s">
        <v>457</v>
      </c>
      <c r="E7860" s="2"/>
      <c r="F7860" s="2"/>
      <c r="G7860" s="2"/>
      <c r="H7860" s="2"/>
    </row>
    <row r="7861" spans="2:8">
      <c r="B7861" s="2" t="s">
        <v>8313</v>
      </c>
      <c r="C7861" s="2">
        <v>39</v>
      </c>
      <c r="D7861" s="2" t="s">
        <v>457</v>
      </c>
      <c r="E7861" s="2"/>
      <c r="F7861" s="2"/>
      <c r="G7861" s="2"/>
      <c r="H7861" s="2"/>
    </row>
    <row r="7862" spans="2:8">
      <c r="B7862" s="2" t="s">
        <v>8314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8315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8316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8317</v>
      </c>
      <c r="C7865" s="2">
        <v>30</v>
      </c>
      <c r="D7865" s="2" t="s">
        <v>457</v>
      </c>
      <c r="E7865" s="2"/>
      <c r="F7865" s="2"/>
      <c r="G7865" s="2"/>
      <c r="H7865" s="2"/>
    </row>
    <row r="7866" spans="2:8">
      <c r="B7866" s="2" t="s">
        <v>8318</v>
      </c>
      <c r="C7866" s="2">
        <v>31</v>
      </c>
      <c r="D7866" s="2" t="s">
        <v>457</v>
      </c>
      <c r="E7866" s="2"/>
      <c r="F7866" s="2"/>
      <c r="G7866" s="2"/>
      <c r="H7866" s="2"/>
    </row>
    <row r="7867" spans="2:8">
      <c r="B7867" s="2" t="s">
        <v>8319</v>
      </c>
      <c r="C7867" s="2">
        <v>37</v>
      </c>
      <c r="D7867" s="2" t="s">
        <v>457</v>
      </c>
      <c r="E7867" s="2"/>
      <c r="F7867" s="2"/>
      <c r="G7867" s="2"/>
      <c r="H7867" s="2"/>
    </row>
    <row r="7868" spans="2:8">
      <c r="B7868" s="2" t="s">
        <v>8320</v>
      </c>
      <c r="C7868" s="2">
        <v>41</v>
      </c>
      <c r="D7868" s="2" t="s">
        <v>457</v>
      </c>
      <c r="E7868" s="2"/>
      <c r="F7868" s="2"/>
      <c r="G7868" s="2"/>
      <c r="H7868" s="2"/>
    </row>
    <row r="7869" spans="2:8">
      <c r="B7869" s="2" t="s">
        <v>8321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8322</v>
      </c>
      <c r="C7870" s="2">
        <v>38</v>
      </c>
      <c r="D7870" s="2" t="s">
        <v>457</v>
      </c>
      <c r="E7870" s="2"/>
      <c r="F7870" s="2"/>
      <c r="G7870" s="2"/>
      <c r="H7870" s="2"/>
    </row>
    <row r="7871" spans="2:8">
      <c r="B7871" s="2" t="s">
        <v>8323</v>
      </c>
      <c r="C7871" s="2">
        <v>42</v>
      </c>
      <c r="D7871" s="2" t="s">
        <v>457</v>
      </c>
      <c r="E7871" s="2"/>
      <c r="F7871" s="2"/>
      <c r="G7871" s="2"/>
      <c r="H7871" s="2"/>
    </row>
    <row r="7872" spans="2:8">
      <c r="B7872" s="2" t="s">
        <v>8324</v>
      </c>
      <c r="C7872" s="2">
        <v>30</v>
      </c>
      <c r="D7872" s="2" t="s">
        <v>457</v>
      </c>
      <c r="E7872" s="2"/>
      <c r="F7872" s="2"/>
      <c r="G7872" s="2"/>
      <c r="H7872" s="2"/>
    </row>
    <row r="7873" spans="2:8">
      <c r="B7873" s="2" t="s">
        <v>8325</v>
      </c>
      <c r="C7873" s="2">
        <v>31</v>
      </c>
      <c r="D7873" s="2" t="s">
        <v>457</v>
      </c>
      <c r="E7873" s="2"/>
      <c r="F7873" s="2"/>
      <c r="G7873" s="2"/>
      <c r="H7873" s="2"/>
    </row>
    <row r="7874" spans="2:8">
      <c r="B7874" s="2" t="s">
        <v>8326</v>
      </c>
      <c r="C7874" s="2">
        <v>32</v>
      </c>
      <c r="D7874" s="2" t="s">
        <v>457</v>
      </c>
      <c r="E7874" s="2"/>
      <c r="F7874" s="2"/>
      <c r="G7874" s="2"/>
      <c r="H7874" s="2"/>
    </row>
    <row r="7875" spans="2:8">
      <c r="B7875" s="2" t="s">
        <v>8327</v>
      </c>
      <c r="C7875" s="2">
        <v>34</v>
      </c>
      <c r="D7875" s="2" t="s">
        <v>457</v>
      </c>
      <c r="E7875" s="2"/>
      <c r="F7875" s="2"/>
      <c r="G7875" s="2"/>
      <c r="H7875" s="2"/>
    </row>
    <row r="7876" spans="2:8">
      <c r="B7876" s="2" t="s">
        <v>8328</v>
      </c>
      <c r="C7876" s="2">
        <v>36</v>
      </c>
      <c r="D7876" s="2" t="s">
        <v>457</v>
      </c>
      <c r="E7876" s="2"/>
      <c r="F7876" s="2"/>
      <c r="G7876" s="2"/>
      <c r="H7876" s="2"/>
    </row>
    <row r="7877" spans="2:8">
      <c r="B7877" s="2" t="s">
        <v>8329</v>
      </c>
      <c r="C7877" s="2">
        <v>39</v>
      </c>
      <c r="D7877" s="2" t="s">
        <v>457</v>
      </c>
      <c r="E7877" s="2"/>
      <c r="F7877" s="2"/>
      <c r="G7877" s="2"/>
      <c r="H7877" s="2"/>
    </row>
    <row r="7878" spans="2:8">
      <c r="B7878" s="2" t="s">
        <v>8330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8331</v>
      </c>
      <c r="C7879" s="2">
        <v>34</v>
      </c>
      <c r="D7879" s="2" t="s">
        <v>19</v>
      </c>
      <c r="E7879" s="2"/>
      <c r="F7879" s="2"/>
      <c r="G7879" s="2"/>
      <c r="H7879" s="2"/>
    </row>
    <row r="7880" spans="2:8">
      <c r="B7880" s="2" t="s">
        <v>8332</v>
      </c>
      <c r="C7880" s="2">
        <v>29</v>
      </c>
      <c r="D7880" s="2" t="s">
        <v>457</v>
      </c>
      <c r="E7880" s="2"/>
      <c r="F7880" s="2"/>
      <c r="G7880" s="2"/>
      <c r="H7880" s="2"/>
    </row>
    <row r="7881" spans="2:8">
      <c r="B7881" s="2" t="s">
        <v>8333</v>
      </c>
      <c r="C7881" s="2">
        <v>28</v>
      </c>
      <c r="D7881" s="2" t="s">
        <v>457</v>
      </c>
      <c r="E7881" s="2"/>
      <c r="F7881" s="2"/>
      <c r="G7881" s="2"/>
      <c r="H7881" s="2"/>
    </row>
    <row r="7882" spans="2:8">
      <c r="B7882" s="2" t="s">
        <v>8334</v>
      </c>
      <c r="C7882" s="2">
        <v>26</v>
      </c>
      <c r="D7882" s="2" t="s">
        <v>457</v>
      </c>
      <c r="E7882" s="2"/>
      <c r="F7882" s="2"/>
      <c r="G7882" s="2"/>
      <c r="H7882" s="2"/>
    </row>
    <row r="7883" spans="2:8">
      <c r="B7883" s="2" t="s">
        <v>8335</v>
      </c>
      <c r="C7883" s="2">
        <v>41</v>
      </c>
      <c r="D7883" s="2" t="s">
        <v>19</v>
      </c>
      <c r="E7883" s="2"/>
      <c r="F7883" s="2"/>
      <c r="G7883" s="2"/>
      <c r="H7883" s="2"/>
    </row>
    <row r="7884" spans="2:8">
      <c r="B7884" s="2" t="s">
        <v>8336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8337</v>
      </c>
      <c r="C7885" s="2">
        <v>39</v>
      </c>
      <c r="D7885" s="2" t="s">
        <v>457</v>
      </c>
      <c r="E7885" s="2"/>
      <c r="F7885" s="2"/>
      <c r="G7885" s="2"/>
      <c r="H7885" s="2"/>
    </row>
    <row r="7886" spans="2:8">
      <c r="B7886" s="2" t="s">
        <v>8338</v>
      </c>
      <c r="C7886" s="2">
        <v>38</v>
      </c>
      <c r="D7886" s="2" t="s">
        <v>457</v>
      </c>
      <c r="E7886" s="2"/>
      <c r="F7886" s="2"/>
      <c r="G7886" s="2"/>
      <c r="H7886" s="2"/>
    </row>
    <row r="7887" spans="2:8">
      <c r="B7887" s="2" t="s">
        <v>8339</v>
      </c>
      <c r="C7887" s="2">
        <v>40</v>
      </c>
      <c r="D7887" s="2" t="s">
        <v>457</v>
      </c>
      <c r="E7887" s="2"/>
      <c r="F7887" s="2"/>
      <c r="G7887" s="2"/>
      <c r="H7887" s="2"/>
    </row>
    <row r="7888" spans="2:8">
      <c r="B7888" s="2" t="s">
        <v>8340</v>
      </c>
      <c r="C7888" s="2">
        <v>40</v>
      </c>
      <c r="D7888" s="2" t="s">
        <v>457</v>
      </c>
      <c r="E7888" s="2"/>
      <c r="F7888" s="2"/>
      <c r="G7888" s="2"/>
      <c r="H7888" s="2"/>
    </row>
    <row r="7889" spans="2:8">
      <c r="B7889" s="2" t="s">
        <v>8341</v>
      </c>
      <c r="C7889" s="2">
        <v>19</v>
      </c>
      <c r="D7889" s="2" t="s">
        <v>19</v>
      </c>
      <c r="E7889" s="2"/>
      <c r="F7889" s="2"/>
      <c r="G7889" s="2"/>
      <c r="H7889" s="2"/>
    </row>
    <row r="7890" spans="2:8">
      <c r="B7890" s="2" t="s">
        <v>8342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8343</v>
      </c>
      <c r="C7891" s="2">
        <v>16</v>
      </c>
      <c r="D7891" s="2" t="s">
        <v>19</v>
      </c>
      <c r="E7891" s="2"/>
      <c r="F7891" s="2"/>
      <c r="G7891" s="2"/>
      <c r="H7891" s="2"/>
    </row>
    <row r="7892" spans="2:8">
      <c r="B7892" s="2" t="s">
        <v>8344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8345</v>
      </c>
      <c r="C7893" s="2">
        <v>37</v>
      </c>
      <c r="D7893" s="2" t="s">
        <v>457</v>
      </c>
      <c r="E7893" s="2"/>
      <c r="F7893" s="2"/>
      <c r="G7893" s="2"/>
      <c r="H7893" s="2"/>
    </row>
    <row r="7894" spans="2:8">
      <c r="B7894" s="2" t="s">
        <v>8346</v>
      </c>
      <c r="C7894" s="2">
        <v>40</v>
      </c>
      <c r="D7894" s="2" t="s">
        <v>457</v>
      </c>
      <c r="E7894" s="2"/>
      <c r="F7894" s="2"/>
      <c r="G7894" s="2"/>
      <c r="H7894" s="2"/>
    </row>
    <row r="7895" spans="2:8">
      <c r="B7895" s="2" t="s">
        <v>8347</v>
      </c>
      <c r="C7895" s="2">
        <v>38</v>
      </c>
      <c r="D7895" s="2" t="s">
        <v>457</v>
      </c>
      <c r="E7895" s="2"/>
      <c r="F7895" s="2"/>
      <c r="G7895" s="2"/>
      <c r="H7895" s="2"/>
    </row>
    <row r="7896" spans="2:8">
      <c r="B7896" s="2" t="s">
        <v>8348</v>
      </c>
      <c r="C7896" s="2">
        <v>40</v>
      </c>
      <c r="D7896" s="2" t="s">
        <v>457</v>
      </c>
      <c r="E7896" s="2"/>
      <c r="F7896" s="2"/>
      <c r="G7896" s="2"/>
      <c r="H7896" s="2"/>
    </row>
    <row r="7897" spans="2:8">
      <c r="B7897" s="2" t="s">
        <v>8349</v>
      </c>
      <c r="C7897" s="2">
        <v>24</v>
      </c>
      <c r="D7897" s="2" t="s">
        <v>457</v>
      </c>
      <c r="E7897" s="2"/>
      <c r="F7897" s="2"/>
      <c r="G7897" s="2"/>
      <c r="H7897" s="2"/>
    </row>
    <row r="7898" spans="2:8">
      <c r="B7898" s="2" t="s">
        <v>8350</v>
      </c>
      <c r="C7898" s="2">
        <v>24</v>
      </c>
      <c r="D7898" s="2" t="s">
        <v>457</v>
      </c>
      <c r="E7898" s="2"/>
      <c r="F7898" s="2"/>
      <c r="G7898" s="2"/>
      <c r="H7898" s="2"/>
    </row>
    <row r="7899" spans="2:8">
      <c r="B7899" s="2" t="s">
        <v>8351</v>
      </c>
      <c r="C7899" s="2">
        <v>26</v>
      </c>
      <c r="D7899" s="2" t="s">
        <v>457</v>
      </c>
      <c r="E7899" s="2"/>
      <c r="F7899" s="2"/>
      <c r="G7899" s="2"/>
      <c r="H7899" s="2"/>
    </row>
    <row r="7900" spans="2:8">
      <c r="B7900" s="2" t="s">
        <v>8352</v>
      </c>
      <c r="C7900" s="2">
        <v>32</v>
      </c>
      <c r="D7900" s="2" t="s">
        <v>457</v>
      </c>
      <c r="E7900" s="2"/>
      <c r="F7900" s="2"/>
      <c r="G7900" s="2"/>
      <c r="H7900" s="2"/>
    </row>
    <row r="7901" spans="2:8">
      <c r="B7901" s="2" t="s">
        <v>8353</v>
      </c>
      <c r="C7901" s="2">
        <v>34</v>
      </c>
      <c r="D7901" s="2" t="s">
        <v>457</v>
      </c>
      <c r="E7901" s="2"/>
      <c r="F7901" s="2"/>
      <c r="G7901" s="2"/>
      <c r="H7901" s="2"/>
    </row>
    <row r="7902" spans="2:8">
      <c r="B7902" s="2" t="s">
        <v>8354</v>
      </c>
      <c r="C7902" s="2">
        <v>38</v>
      </c>
      <c r="D7902" s="2" t="s">
        <v>457</v>
      </c>
      <c r="E7902" s="2"/>
      <c r="F7902" s="2"/>
      <c r="G7902" s="2"/>
      <c r="H7902" s="2"/>
    </row>
    <row r="7903" spans="2:8">
      <c r="B7903" s="2" t="s">
        <v>8355</v>
      </c>
      <c r="C7903" s="2">
        <v>41</v>
      </c>
      <c r="D7903" s="2" t="s">
        <v>457</v>
      </c>
      <c r="E7903" s="2"/>
      <c r="F7903" s="2"/>
      <c r="G7903" s="2"/>
      <c r="H7903" s="2"/>
    </row>
    <row r="7904" spans="2:8">
      <c r="B7904" s="2" t="s">
        <v>8356</v>
      </c>
      <c r="C7904" s="2">
        <v>34</v>
      </c>
      <c r="D7904" s="2" t="s">
        <v>457</v>
      </c>
      <c r="E7904" s="2"/>
      <c r="F7904" s="2"/>
      <c r="G7904" s="2"/>
      <c r="H7904" s="2"/>
    </row>
    <row r="7905" spans="2:8">
      <c r="B7905" s="2" t="s">
        <v>8357</v>
      </c>
      <c r="C7905" s="2">
        <v>35</v>
      </c>
      <c r="D7905" s="2" t="s">
        <v>457</v>
      </c>
      <c r="E7905" s="2"/>
      <c r="F7905" s="2"/>
      <c r="G7905" s="2"/>
      <c r="H7905" s="2"/>
    </row>
    <row r="7906" spans="2:8">
      <c r="B7906" s="2" t="s">
        <v>8358</v>
      </c>
      <c r="C7906" s="2">
        <v>31</v>
      </c>
      <c r="D7906" s="2" t="s">
        <v>457</v>
      </c>
      <c r="E7906" s="2"/>
      <c r="F7906" s="2"/>
      <c r="G7906" s="2"/>
      <c r="H7906" s="2"/>
    </row>
    <row r="7907" spans="2:8">
      <c r="B7907" s="2" t="s">
        <v>8359</v>
      </c>
      <c r="C7907" s="2">
        <v>33</v>
      </c>
      <c r="D7907" s="2" t="s">
        <v>457</v>
      </c>
      <c r="E7907" s="2"/>
      <c r="F7907" s="2"/>
      <c r="G7907" s="2"/>
      <c r="H7907" s="2"/>
    </row>
    <row r="7908" spans="2:8">
      <c r="B7908" s="2" t="s">
        <v>8360</v>
      </c>
      <c r="C7908" s="2">
        <v>18</v>
      </c>
      <c r="D7908" s="2" t="s">
        <v>457</v>
      </c>
      <c r="E7908" s="2"/>
      <c r="F7908" s="2"/>
      <c r="G7908" s="2"/>
      <c r="H7908" s="2"/>
    </row>
    <row r="7909" spans="2:8">
      <c r="B7909" s="2" t="s">
        <v>8361</v>
      </c>
      <c r="C7909" s="2">
        <v>18</v>
      </c>
      <c r="D7909" s="2" t="s">
        <v>457</v>
      </c>
      <c r="E7909" s="2"/>
      <c r="F7909" s="2"/>
      <c r="G7909" s="2"/>
      <c r="H7909" s="2"/>
    </row>
    <row r="7910" spans="2:8">
      <c r="B7910" s="2" t="s">
        <v>8362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8363</v>
      </c>
      <c r="C7911" s="2">
        <v>28</v>
      </c>
      <c r="D7911" s="2" t="s">
        <v>457</v>
      </c>
      <c r="E7911" s="2"/>
      <c r="F7911" s="2"/>
      <c r="G7911" s="2"/>
      <c r="H7911" s="2"/>
    </row>
    <row r="7912" spans="2:8">
      <c r="B7912" s="2" t="s">
        <v>8364</v>
      </c>
      <c r="C7912" s="2">
        <v>29</v>
      </c>
      <c r="D7912" s="2" t="s">
        <v>457</v>
      </c>
      <c r="E7912" s="2"/>
      <c r="F7912" s="2"/>
      <c r="G7912" s="2"/>
      <c r="H7912" s="2"/>
    </row>
    <row r="7913" spans="2:8">
      <c r="B7913" s="2" t="s">
        <v>8365</v>
      </c>
      <c r="C7913" s="2">
        <v>34</v>
      </c>
      <c r="D7913" s="2" t="s">
        <v>457</v>
      </c>
      <c r="E7913" s="2"/>
      <c r="F7913" s="2"/>
      <c r="G7913" s="2"/>
      <c r="H7913" s="2"/>
    </row>
    <row r="7914" spans="2:8">
      <c r="B7914" s="2" t="s">
        <v>8366</v>
      </c>
      <c r="C7914" s="2">
        <v>36</v>
      </c>
      <c r="D7914" s="2" t="s">
        <v>457</v>
      </c>
      <c r="E7914" s="2"/>
      <c r="F7914" s="2"/>
      <c r="G7914" s="2"/>
      <c r="H7914" s="2"/>
    </row>
    <row r="7915" spans="2:8">
      <c r="B7915" s="2" t="s">
        <v>8367</v>
      </c>
      <c r="C7915" s="2">
        <v>21</v>
      </c>
      <c r="D7915" s="2" t="s">
        <v>457</v>
      </c>
      <c r="E7915" s="2"/>
      <c r="F7915" s="2"/>
      <c r="G7915" s="2"/>
      <c r="H7915" s="2"/>
    </row>
    <row r="7916" spans="2:8">
      <c r="B7916" s="2" t="s">
        <v>8368</v>
      </c>
      <c r="C7916" s="2">
        <v>10</v>
      </c>
      <c r="D7916" s="2" t="s">
        <v>457</v>
      </c>
      <c r="E7916" s="2"/>
      <c r="F7916" s="2"/>
      <c r="G7916" s="2"/>
      <c r="H7916" s="2"/>
    </row>
    <row r="7917" spans="2:8">
      <c r="B7917" s="2" t="s">
        <v>8369</v>
      </c>
      <c r="C7917" s="2">
        <v>7</v>
      </c>
      <c r="D7917" s="2" t="s">
        <v>457</v>
      </c>
      <c r="E7917" s="2"/>
      <c r="F7917" s="2"/>
      <c r="G7917" s="2"/>
      <c r="H7917" s="2"/>
    </row>
    <row r="7918" spans="2:8">
      <c r="B7918" s="2" t="s">
        <v>8370</v>
      </c>
      <c r="C7918" s="2">
        <v>16</v>
      </c>
      <c r="D7918" s="2" t="s">
        <v>457</v>
      </c>
      <c r="E7918" s="2"/>
      <c r="F7918" s="2"/>
      <c r="G7918" s="2"/>
      <c r="H7918" s="2"/>
    </row>
    <row r="7919" spans="2:8">
      <c r="B7919" s="2" t="s">
        <v>8371</v>
      </c>
      <c r="C7919" s="2">
        <v>18</v>
      </c>
      <c r="D7919" s="2" t="s">
        <v>457</v>
      </c>
      <c r="E7919" s="2"/>
      <c r="F7919" s="2"/>
      <c r="G7919" s="2"/>
      <c r="H7919" s="2"/>
    </row>
    <row r="7920" spans="2:8">
      <c r="B7920" s="2" t="s">
        <v>8372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8373</v>
      </c>
      <c r="C7921" s="2">
        <v>36</v>
      </c>
      <c r="D7921" s="2" t="s">
        <v>19</v>
      </c>
      <c r="E7921" s="2"/>
      <c r="F7921" s="2"/>
      <c r="G7921" s="2"/>
      <c r="H7921" s="2"/>
    </row>
    <row r="7922" spans="2:8">
      <c r="B7922" s="2" t="s">
        <v>8374</v>
      </c>
      <c r="C7922" s="2">
        <v>41</v>
      </c>
      <c r="D7922" s="2" t="s">
        <v>19</v>
      </c>
      <c r="E7922" s="2"/>
      <c r="F7922" s="2"/>
      <c r="G7922" s="2"/>
      <c r="H7922" s="2"/>
    </row>
    <row r="7923" spans="2:8">
      <c r="B7923" s="2" t="s">
        <v>8375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8376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8377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8378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8379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8380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8381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8382</v>
      </c>
      <c r="C7930" s="2">
        <v>38</v>
      </c>
      <c r="D7930" s="2" t="s">
        <v>457</v>
      </c>
      <c r="E7930" s="2"/>
      <c r="F7930" s="2"/>
      <c r="G7930" s="2"/>
      <c r="H7930" s="2"/>
    </row>
    <row r="7931" spans="2:8">
      <c r="B7931" s="2" t="s">
        <v>8383</v>
      </c>
      <c r="C7931" s="2">
        <v>45</v>
      </c>
      <c r="D7931" s="2" t="s">
        <v>457</v>
      </c>
      <c r="E7931" s="2"/>
      <c r="F7931" s="2"/>
      <c r="G7931" s="2"/>
      <c r="H7931" s="2"/>
    </row>
    <row r="7932" spans="2:8">
      <c r="B7932" s="2" t="s">
        <v>8384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8385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8386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8387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8388</v>
      </c>
      <c r="C7936" s="2">
        <v>24</v>
      </c>
      <c r="D7936" s="2" t="s">
        <v>19</v>
      </c>
      <c r="E7936" s="2"/>
      <c r="F7936" s="2"/>
      <c r="G7936" s="2"/>
      <c r="H7936" s="2"/>
    </row>
    <row r="7937" spans="2:8">
      <c r="B7937" s="2" t="s">
        <v>8389</v>
      </c>
      <c r="C7937" s="2">
        <v>39</v>
      </c>
      <c r="D7937" s="2" t="s">
        <v>19</v>
      </c>
      <c r="E7937" s="2"/>
      <c r="F7937" s="2"/>
      <c r="G7937" s="2"/>
      <c r="H7937" s="2"/>
    </row>
    <row r="7938" spans="2:8">
      <c r="B7938" s="2" t="s">
        <v>8390</v>
      </c>
      <c r="C7938" s="2">
        <v>38</v>
      </c>
      <c r="D7938" s="2" t="s">
        <v>19</v>
      </c>
      <c r="E7938" s="2"/>
      <c r="F7938" s="2"/>
      <c r="G7938" s="2"/>
      <c r="H7938" s="2"/>
    </row>
    <row r="7939" spans="2:8">
      <c r="B7939" s="2" t="s">
        <v>8391</v>
      </c>
      <c r="C7939" s="2">
        <v>40</v>
      </c>
      <c r="D7939" s="2" t="s">
        <v>457</v>
      </c>
      <c r="E7939" s="2"/>
      <c r="F7939" s="2"/>
      <c r="G7939" s="2"/>
      <c r="H7939" s="2"/>
    </row>
    <row r="7940" spans="2:8">
      <c r="B7940" s="2" t="s">
        <v>8392</v>
      </c>
      <c r="C7940" s="2">
        <v>41</v>
      </c>
      <c r="D7940" s="2" t="s">
        <v>457</v>
      </c>
      <c r="E7940" s="2"/>
      <c r="F7940" s="2"/>
      <c r="G7940" s="2"/>
      <c r="H7940" s="2"/>
    </row>
    <row r="7941" spans="2:8">
      <c r="B7941" s="2" t="s">
        <v>8393</v>
      </c>
      <c r="C7941" s="2">
        <v>31</v>
      </c>
      <c r="D7941" s="2" t="s">
        <v>457</v>
      </c>
      <c r="E7941" s="2"/>
      <c r="F7941" s="2"/>
      <c r="G7941" s="2"/>
      <c r="H7941" s="2"/>
    </row>
    <row r="7942" spans="2:8">
      <c r="B7942" s="2" t="s">
        <v>8394</v>
      </c>
      <c r="C7942" s="2">
        <v>33</v>
      </c>
      <c r="D7942" s="2" t="s">
        <v>457</v>
      </c>
      <c r="E7942" s="2"/>
      <c r="F7942" s="2"/>
      <c r="G7942" s="2"/>
      <c r="H7942" s="2"/>
    </row>
    <row r="7943" spans="2:8">
      <c r="B7943" s="2" t="s">
        <v>8395</v>
      </c>
      <c r="C7943" s="2">
        <v>33</v>
      </c>
      <c r="D7943" s="2" t="s">
        <v>457</v>
      </c>
      <c r="E7943" s="2"/>
      <c r="F7943" s="2"/>
      <c r="G7943" s="2"/>
      <c r="H7943" s="2"/>
    </row>
    <row r="7944" spans="2:8">
      <c r="B7944" s="2" t="s">
        <v>8396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8397</v>
      </c>
      <c r="C7945" s="2">
        <v>35</v>
      </c>
      <c r="D7945" s="2" t="s">
        <v>457</v>
      </c>
      <c r="E7945" s="2"/>
      <c r="F7945" s="2"/>
      <c r="G7945" s="2"/>
      <c r="H7945" s="2"/>
    </row>
    <row r="7946" spans="2:8">
      <c r="B7946" s="2" t="s">
        <v>8398</v>
      </c>
      <c r="C7946" s="2">
        <v>35</v>
      </c>
      <c r="D7946" s="2" t="s">
        <v>457</v>
      </c>
      <c r="E7946" s="2"/>
      <c r="F7946" s="2"/>
      <c r="G7946" s="2"/>
      <c r="H7946" s="2"/>
    </row>
    <row r="7947" spans="2:8">
      <c r="B7947" s="2" t="s">
        <v>8399</v>
      </c>
      <c r="C7947" s="2">
        <v>35</v>
      </c>
      <c r="D7947" s="2" t="s">
        <v>457</v>
      </c>
      <c r="E7947" s="2"/>
      <c r="F7947" s="2"/>
      <c r="G7947" s="2"/>
      <c r="H7947" s="2"/>
    </row>
    <row r="7948" spans="2:8">
      <c r="B7948" s="2" t="s">
        <v>8400</v>
      </c>
      <c r="C7948" s="2">
        <v>34</v>
      </c>
      <c r="D7948" s="2" t="s">
        <v>457</v>
      </c>
      <c r="E7948" s="2"/>
      <c r="F7948" s="2"/>
      <c r="G7948" s="2"/>
      <c r="H7948" s="2"/>
    </row>
    <row r="7949" spans="2:8">
      <c r="B7949" s="2" t="s">
        <v>8401</v>
      </c>
      <c r="C7949" s="2">
        <v>20</v>
      </c>
      <c r="D7949" s="2" t="s">
        <v>457</v>
      </c>
      <c r="E7949" s="2"/>
      <c r="F7949" s="2"/>
      <c r="G7949" s="2"/>
      <c r="H7949" s="2"/>
    </row>
    <row r="7950" spans="2:8">
      <c r="B7950" s="2" t="s">
        <v>8402</v>
      </c>
      <c r="C7950" s="2">
        <v>24</v>
      </c>
      <c r="D7950" s="2" t="s">
        <v>457</v>
      </c>
      <c r="E7950" s="2"/>
      <c r="F7950" s="2"/>
      <c r="G7950" s="2"/>
      <c r="H7950" s="2"/>
    </row>
    <row r="7951" spans="2:8">
      <c r="B7951" s="2" t="s">
        <v>8403</v>
      </c>
      <c r="C7951" s="2">
        <v>32</v>
      </c>
      <c r="D7951" s="2" t="s">
        <v>457</v>
      </c>
      <c r="E7951" s="2"/>
      <c r="F7951" s="2"/>
      <c r="G7951" s="2"/>
      <c r="H7951" s="2"/>
    </row>
    <row r="7952" spans="2:8">
      <c r="B7952" s="2" t="s">
        <v>8404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8405</v>
      </c>
      <c r="C7953" s="2">
        <v>40</v>
      </c>
      <c r="D7953" s="2" t="s">
        <v>457</v>
      </c>
      <c r="E7953" s="2"/>
      <c r="F7953" s="2"/>
      <c r="G7953" s="2"/>
      <c r="H7953" s="2"/>
    </row>
    <row r="7954" spans="2:8">
      <c r="B7954" s="2" t="s">
        <v>8406</v>
      </c>
      <c r="C7954" s="2">
        <v>45</v>
      </c>
      <c r="D7954" s="2" t="s">
        <v>457</v>
      </c>
      <c r="E7954" s="2"/>
      <c r="F7954" s="2"/>
      <c r="G7954" s="2"/>
      <c r="H7954" s="2"/>
    </row>
    <row r="7955" spans="2:8">
      <c r="B7955" s="2" t="s">
        <v>8407</v>
      </c>
      <c r="C7955" s="2">
        <v>39</v>
      </c>
      <c r="D7955" s="2" t="s">
        <v>457</v>
      </c>
      <c r="E7955" s="2"/>
      <c r="F7955" s="2"/>
      <c r="G7955" s="2"/>
      <c r="H7955" s="2"/>
    </row>
    <row r="7956" spans="2:8">
      <c r="B7956" s="2" t="s">
        <v>8408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8409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8410</v>
      </c>
      <c r="C7958" s="2">
        <v>30</v>
      </c>
      <c r="D7958" s="2" t="s">
        <v>457</v>
      </c>
      <c r="E7958" s="2"/>
      <c r="F7958" s="2"/>
      <c r="G7958" s="2"/>
      <c r="H7958" s="2"/>
    </row>
    <row r="7959" spans="2:8">
      <c r="B7959" s="2" t="s">
        <v>8411</v>
      </c>
      <c r="C7959" s="2">
        <v>31</v>
      </c>
      <c r="D7959" s="2" t="s">
        <v>457</v>
      </c>
      <c r="E7959" s="2"/>
      <c r="F7959" s="2"/>
      <c r="G7959" s="2"/>
      <c r="H7959" s="2"/>
    </row>
    <row r="7960" spans="2:8">
      <c r="B7960" s="2" t="s">
        <v>8412</v>
      </c>
      <c r="C7960" s="2">
        <v>32</v>
      </c>
      <c r="D7960" s="2" t="s">
        <v>457</v>
      </c>
      <c r="E7960" s="2"/>
      <c r="F7960" s="2"/>
      <c r="G7960" s="2"/>
      <c r="H7960" s="2"/>
    </row>
    <row r="7961" spans="2:8">
      <c r="B7961" s="2" t="s">
        <v>8413</v>
      </c>
      <c r="C7961" s="2">
        <v>38</v>
      </c>
      <c r="D7961" s="2" t="s">
        <v>457</v>
      </c>
      <c r="E7961" s="2"/>
      <c r="F7961" s="2"/>
      <c r="G7961" s="2"/>
      <c r="H7961" s="2"/>
    </row>
    <row r="7962" spans="2:8">
      <c r="B7962" s="2" t="s">
        <v>8414</v>
      </c>
      <c r="C7962" s="2">
        <v>40</v>
      </c>
      <c r="D7962" s="2" t="s">
        <v>457</v>
      </c>
      <c r="E7962" s="2"/>
      <c r="F7962" s="2"/>
      <c r="G7962" s="2"/>
      <c r="H7962" s="2"/>
    </row>
    <row r="7963" spans="2:8">
      <c r="B7963" s="2" t="s">
        <v>8415</v>
      </c>
      <c r="C7963" s="2">
        <v>36</v>
      </c>
      <c r="D7963" s="2" t="s">
        <v>457</v>
      </c>
      <c r="E7963" s="2"/>
      <c r="F7963" s="2"/>
      <c r="G7963" s="2"/>
      <c r="H7963" s="2"/>
    </row>
    <row r="7964" spans="2:8">
      <c r="B7964" s="2" t="s">
        <v>8416</v>
      </c>
      <c r="C7964" s="2">
        <v>36</v>
      </c>
      <c r="D7964" s="2" t="s">
        <v>457</v>
      </c>
      <c r="E7964" s="2"/>
      <c r="F7964" s="2"/>
      <c r="G7964" s="2"/>
      <c r="H7964" s="2"/>
    </row>
    <row r="7965" spans="2:8">
      <c r="B7965" s="2" t="s">
        <v>8417</v>
      </c>
      <c r="C7965" s="2">
        <v>28</v>
      </c>
      <c r="D7965" s="2" t="s">
        <v>457</v>
      </c>
      <c r="E7965" s="2"/>
      <c r="F7965" s="2"/>
      <c r="G7965" s="2"/>
      <c r="H7965" s="2"/>
    </row>
    <row r="7966" spans="2:8">
      <c r="B7966" s="2" t="s">
        <v>8418</v>
      </c>
      <c r="C7966" s="2">
        <v>28</v>
      </c>
      <c r="D7966" s="2" t="s">
        <v>457</v>
      </c>
      <c r="E7966" s="2"/>
      <c r="F7966" s="2"/>
      <c r="G7966" s="2"/>
      <c r="H7966" s="2"/>
    </row>
    <row r="7967" spans="2:8">
      <c r="B7967" s="2" t="s">
        <v>8419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8420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8421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8422</v>
      </c>
      <c r="C7970" s="2">
        <v>15</v>
      </c>
      <c r="D7970" s="2" t="s">
        <v>19</v>
      </c>
      <c r="E7970" s="2"/>
      <c r="F7970" s="2"/>
      <c r="G7970" s="2"/>
      <c r="H7970" s="2"/>
    </row>
    <row r="7971" spans="2:8">
      <c r="B7971" s="2" t="s">
        <v>8423</v>
      </c>
      <c r="C7971" s="2">
        <v>33</v>
      </c>
      <c r="D7971" s="2" t="s">
        <v>457</v>
      </c>
      <c r="E7971" s="2"/>
      <c r="F7971" s="2"/>
      <c r="G7971" s="2"/>
      <c r="H7971" s="2"/>
    </row>
    <row r="7972" spans="2:8">
      <c r="B7972" s="2" t="s">
        <v>8424</v>
      </c>
      <c r="C7972" s="2">
        <v>36</v>
      </c>
      <c r="D7972" s="2" t="s">
        <v>457</v>
      </c>
      <c r="E7972" s="2"/>
      <c r="F7972" s="2"/>
      <c r="G7972" s="2"/>
      <c r="H7972" s="2"/>
    </row>
    <row r="7973" spans="2:8">
      <c r="B7973" s="2" t="s">
        <v>8425</v>
      </c>
      <c r="C7973" s="2">
        <v>36</v>
      </c>
      <c r="D7973" s="2" t="s">
        <v>457</v>
      </c>
      <c r="E7973" s="2"/>
      <c r="F7973" s="2"/>
      <c r="G7973" s="2"/>
      <c r="H7973" s="2"/>
    </row>
    <row r="7974" spans="2:8">
      <c r="B7974" s="2" t="s">
        <v>8426</v>
      </c>
      <c r="C7974" s="2">
        <v>29</v>
      </c>
      <c r="D7974" s="2" t="s">
        <v>457</v>
      </c>
      <c r="E7974" s="2"/>
      <c r="F7974" s="2"/>
      <c r="G7974" s="2"/>
      <c r="H7974" s="2"/>
    </row>
    <row r="7975" spans="2:8">
      <c r="B7975" s="2" t="s">
        <v>8427</v>
      </c>
      <c r="C7975" s="2">
        <v>30</v>
      </c>
      <c r="D7975" s="2" t="s">
        <v>457</v>
      </c>
      <c r="E7975" s="2"/>
      <c r="F7975" s="2"/>
      <c r="G7975" s="2"/>
      <c r="H7975" s="2"/>
    </row>
    <row r="7976" spans="2:8">
      <c r="B7976" s="2" t="s">
        <v>8428</v>
      </c>
      <c r="C7976" s="2">
        <v>38</v>
      </c>
      <c r="D7976" s="2" t="s">
        <v>457</v>
      </c>
      <c r="E7976" s="2"/>
      <c r="F7976" s="2"/>
      <c r="G7976" s="2"/>
      <c r="H7976" s="2"/>
    </row>
    <row r="7977" spans="2:8">
      <c r="B7977" s="2" t="s">
        <v>8429</v>
      </c>
      <c r="C7977" s="2">
        <v>38</v>
      </c>
      <c r="D7977" s="2" t="s">
        <v>457</v>
      </c>
      <c r="E7977" s="2"/>
      <c r="F7977" s="2"/>
      <c r="G7977" s="2"/>
      <c r="H7977" s="2"/>
    </row>
    <row r="7978" spans="2:8">
      <c r="B7978" s="2" t="s">
        <v>8430</v>
      </c>
      <c r="C7978" s="2">
        <v>44</v>
      </c>
      <c r="D7978" s="2" t="s">
        <v>457</v>
      </c>
      <c r="E7978" s="2"/>
      <c r="F7978" s="2"/>
      <c r="G7978" s="2"/>
      <c r="H7978" s="2"/>
    </row>
    <row r="7979" spans="2:8">
      <c r="B7979" s="2" t="s">
        <v>8431</v>
      </c>
      <c r="C7979" s="2">
        <v>47</v>
      </c>
      <c r="D7979" s="2" t="s">
        <v>457</v>
      </c>
      <c r="E7979" s="2"/>
      <c r="F7979" s="2"/>
      <c r="G7979" s="2"/>
      <c r="H7979" s="2"/>
    </row>
    <row r="7980" spans="2:8">
      <c r="B7980" s="2" t="s">
        <v>8432</v>
      </c>
      <c r="C7980" s="2">
        <v>38</v>
      </c>
      <c r="D7980" s="2" t="s">
        <v>457</v>
      </c>
      <c r="E7980" s="2"/>
      <c r="F7980" s="2"/>
      <c r="G7980" s="2"/>
      <c r="H7980" s="2"/>
    </row>
    <row r="7981" spans="2:8">
      <c r="B7981" s="2" t="s">
        <v>8433</v>
      </c>
      <c r="C7981" s="2">
        <v>37</v>
      </c>
      <c r="D7981" s="2" t="s">
        <v>457</v>
      </c>
      <c r="E7981" s="2"/>
      <c r="F7981" s="2"/>
      <c r="G7981" s="2"/>
      <c r="H7981" s="2"/>
    </row>
    <row r="7982" spans="2:8">
      <c r="B7982" s="2" t="s">
        <v>8434</v>
      </c>
      <c r="C7982" s="2">
        <v>39</v>
      </c>
      <c r="D7982" s="2" t="s">
        <v>457</v>
      </c>
      <c r="E7982" s="2"/>
      <c r="F7982" s="2"/>
      <c r="G7982" s="2"/>
      <c r="H7982" s="2"/>
    </row>
    <row r="7983" spans="2:8">
      <c r="B7983" s="2" t="s">
        <v>8435</v>
      </c>
      <c r="C7983" s="2">
        <v>39</v>
      </c>
      <c r="D7983" s="2" t="s">
        <v>457</v>
      </c>
      <c r="E7983" s="2"/>
      <c r="F7983" s="2"/>
      <c r="G7983" s="2"/>
      <c r="H7983" s="2"/>
    </row>
    <row r="7984" spans="2:8">
      <c r="B7984" s="2" t="s">
        <v>8436</v>
      </c>
      <c r="C7984" s="2">
        <v>39</v>
      </c>
      <c r="D7984" s="2" t="s">
        <v>457</v>
      </c>
      <c r="E7984" s="2"/>
      <c r="F7984" s="2"/>
      <c r="G7984" s="2"/>
      <c r="H7984" s="2"/>
    </row>
    <row r="7985" spans="2:8">
      <c r="B7985" s="2" t="s">
        <v>8437</v>
      </c>
      <c r="C7985" s="2">
        <v>40</v>
      </c>
      <c r="D7985" s="2" t="s">
        <v>457</v>
      </c>
      <c r="E7985" s="2"/>
      <c r="F7985" s="2"/>
      <c r="G7985" s="2"/>
      <c r="H7985" s="2"/>
    </row>
    <row r="7986" spans="2:8">
      <c r="B7986" s="2" t="s">
        <v>8438</v>
      </c>
      <c r="C7986" s="2">
        <v>45</v>
      </c>
      <c r="D7986" s="2" t="s">
        <v>457</v>
      </c>
      <c r="E7986" s="2"/>
      <c r="F7986" s="2"/>
      <c r="G7986" s="2"/>
      <c r="H7986" s="2"/>
    </row>
    <row r="7987" spans="2:8">
      <c r="B7987" s="2" t="s">
        <v>8439</v>
      </c>
      <c r="C7987" s="2">
        <v>48</v>
      </c>
      <c r="D7987" s="2" t="s">
        <v>457</v>
      </c>
      <c r="E7987" s="2"/>
      <c r="F7987" s="2"/>
      <c r="G7987" s="2"/>
      <c r="H7987" s="2"/>
    </row>
    <row r="7988" spans="2:8">
      <c r="B7988" s="2" t="s">
        <v>8440</v>
      </c>
      <c r="C7988" s="2">
        <v>43</v>
      </c>
      <c r="D7988" s="2" t="s">
        <v>457</v>
      </c>
      <c r="E7988" s="2"/>
      <c r="F7988" s="2"/>
      <c r="G7988" s="2"/>
      <c r="H7988" s="2"/>
    </row>
    <row r="7989" spans="2:8">
      <c r="B7989" s="2" t="s">
        <v>8441</v>
      </c>
      <c r="C7989" s="2">
        <v>45</v>
      </c>
      <c r="D7989" s="2" t="s">
        <v>457</v>
      </c>
      <c r="E7989" s="2"/>
      <c r="F7989" s="2"/>
      <c r="G7989" s="2"/>
      <c r="H7989" s="2"/>
    </row>
    <row r="7990" spans="2:8">
      <c r="B7990" s="2" t="s">
        <v>8442</v>
      </c>
      <c r="C7990" s="2">
        <v>40</v>
      </c>
      <c r="D7990" s="2" t="s">
        <v>19</v>
      </c>
      <c r="E7990" s="2"/>
      <c r="F7990" s="2"/>
      <c r="G7990" s="2"/>
      <c r="H7990" s="2"/>
    </row>
    <row r="7991" spans="2:8">
      <c r="B7991" s="2" t="s">
        <v>8443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8444</v>
      </c>
      <c r="C7992" s="2">
        <v>34</v>
      </c>
      <c r="D7992" s="2" t="s">
        <v>457</v>
      </c>
      <c r="E7992" s="2"/>
      <c r="F7992" s="2"/>
      <c r="G7992" s="2"/>
      <c r="H7992" s="2"/>
    </row>
    <row r="7993" spans="2:8">
      <c r="B7993" s="2" t="s">
        <v>8445</v>
      </c>
      <c r="C7993" s="2">
        <v>36</v>
      </c>
      <c r="D7993" s="2" t="s">
        <v>457</v>
      </c>
      <c r="E7993" s="2"/>
      <c r="F7993" s="2"/>
      <c r="G7993" s="2"/>
      <c r="H7993" s="2"/>
    </row>
    <row r="7994" spans="2:8">
      <c r="B7994" s="2" t="s">
        <v>8446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8447</v>
      </c>
      <c r="C7995" s="2">
        <v>34</v>
      </c>
      <c r="D7995" s="2" t="s">
        <v>19</v>
      </c>
      <c r="E7995" s="2"/>
      <c r="F7995" s="2"/>
      <c r="G7995" s="2"/>
      <c r="H7995" s="2"/>
    </row>
    <row r="7996" spans="2:8">
      <c r="B7996" s="2" t="s">
        <v>8448</v>
      </c>
      <c r="C7996" s="2">
        <v>37</v>
      </c>
      <c r="D7996" s="2" t="s">
        <v>19</v>
      </c>
      <c r="E7996" s="2"/>
      <c r="F7996" s="2"/>
      <c r="G7996" s="2"/>
      <c r="H7996" s="2"/>
    </row>
    <row r="7997" spans="2:8">
      <c r="B7997" s="2" t="s">
        <v>8449</v>
      </c>
      <c r="C7997" s="2">
        <v>34</v>
      </c>
      <c r="D7997" s="2" t="s">
        <v>457</v>
      </c>
      <c r="E7997" s="2"/>
      <c r="F7997" s="2"/>
      <c r="G7997" s="2"/>
      <c r="H7997" s="2"/>
    </row>
    <row r="7998" spans="2:8">
      <c r="B7998" s="2" t="s">
        <v>8450</v>
      </c>
      <c r="C7998" s="2">
        <v>36</v>
      </c>
      <c r="D7998" s="2" t="s">
        <v>457</v>
      </c>
      <c r="E7998" s="2"/>
      <c r="F7998" s="2"/>
      <c r="G7998" s="2"/>
      <c r="H7998" s="2"/>
    </row>
    <row r="7999" spans="2:8">
      <c r="B7999" s="2" t="s">
        <v>8451</v>
      </c>
      <c r="C7999" s="2">
        <v>33</v>
      </c>
      <c r="D7999" s="2" t="s">
        <v>457</v>
      </c>
      <c r="E7999" s="2"/>
      <c r="F7999" s="2"/>
      <c r="G7999" s="2"/>
      <c r="H7999" s="2"/>
    </row>
    <row r="8000" spans="2:8">
      <c r="B8000" s="2" t="s">
        <v>8452</v>
      </c>
      <c r="C8000" s="2">
        <v>32</v>
      </c>
      <c r="D8000" s="2" t="s">
        <v>457</v>
      </c>
      <c r="E8000" s="2"/>
      <c r="F8000" s="2"/>
      <c r="G8000" s="2"/>
      <c r="H8000" s="2"/>
    </row>
    <row r="8001" spans="2:8">
      <c r="B8001" s="2" t="s">
        <v>8453</v>
      </c>
      <c r="C8001" s="2">
        <v>22</v>
      </c>
      <c r="D8001" s="2" t="s">
        <v>457</v>
      </c>
      <c r="E8001" s="2"/>
      <c r="F8001" s="2"/>
      <c r="G8001" s="2"/>
      <c r="H8001" s="2"/>
    </row>
    <row r="8002" spans="2:8">
      <c r="B8002" s="2" t="s">
        <v>8454</v>
      </c>
      <c r="C8002" s="2">
        <v>17</v>
      </c>
      <c r="D8002" s="2" t="s">
        <v>457</v>
      </c>
      <c r="E8002" s="2"/>
      <c r="F8002" s="2"/>
      <c r="G8002" s="2"/>
      <c r="H8002" s="2"/>
    </row>
    <row r="8003" spans="2:8">
      <c r="B8003" s="2" t="s">
        <v>8455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8456</v>
      </c>
      <c r="C8004" s="2">
        <v>16</v>
      </c>
      <c r="D8004" s="2" t="s">
        <v>457</v>
      </c>
      <c r="E8004" s="2"/>
      <c r="F8004" s="2"/>
      <c r="G8004" s="2"/>
      <c r="H8004" s="2"/>
    </row>
    <row r="8005" spans="2:8">
      <c r="B8005" s="2" t="s">
        <v>8457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8458</v>
      </c>
      <c r="C8006" s="2">
        <v>33</v>
      </c>
      <c r="D8006" s="2" t="s">
        <v>457</v>
      </c>
      <c r="E8006" s="2"/>
      <c r="F8006" s="2"/>
      <c r="G8006" s="2"/>
      <c r="H8006" s="2"/>
    </row>
    <row r="8007" spans="2:8">
      <c r="B8007" s="2" t="s">
        <v>8459</v>
      </c>
      <c r="C8007" s="2">
        <v>34</v>
      </c>
      <c r="D8007" s="2" t="s">
        <v>457</v>
      </c>
      <c r="E8007" s="2"/>
      <c r="F8007" s="2"/>
      <c r="G8007" s="2"/>
      <c r="H8007" s="2"/>
    </row>
    <row r="8008" spans="2:8">
      <c r="B8008" s="2" t="s">
        <v>8460</v>
      </c>
      <c r="C8008" s="2">
        <v>34</v>
      </c>
      <c r="D8008" s="2" t="s">
        <v>457</v>
      </c>
      <c r="E8008" s="2"/>
      <c r="F8008" s="2"/>
      <c r="G8008" s="2"/>
      <c r="H8008" s="2"/>
    </row>
    <row r="8009" spans="2:8">
      <c r="B8009" s="2" t="s">
        <v>8461</v>
      </c>
      <c r="C8009" s="2">
        <v>35</v>
      </c>
      <c r="D8009" s="2" t="s">
        <v>457</v>
      </c>
      <c r="E8009" s="2"/>
      <c r="F8009" s="2"/>
      <c r="G8009" s="2"/>
      <c r="H8009" s="2"/>
    </row>
    <row r="8010" spans="2:8">
      <c r="B8010" s="2" t="s">
        <v>8462</v>
      </c>
      <c r="C8010" s="2">
        <v>31</v>
      </c>
      <c r="D8010" s="2" t="s">
        <v>457</v>
      </c>
      <c r="E8010" s="2"/>
      <c r="F8010" s="2"/>
      <c r="G8010" s="2"/>
      <c r="H8010" s="2"/>
    </row>
    <row r="8011" spans="2:8">
      <c r="B8011" s="2" t="s">
        <v>8463</v>
      </c>
      <c r="C8011" s="2">
        <v>30</v>
      </c>
      <c r="D8011" s="2" t="s">
        <v>457</v>
      </c>
      <c r="E8011" s="2"/>
      <c r="F8011" s="2"/>
      <c r="G8011" s="2"/>
      <c r="H8011" s="2"/>
    </row>
    <row r="8012" spans="2:8">
      <c r="B8012" s="2" t="s">
        <v>8464</v>
      </c>
      <c r="C8012" s="2">
        <v>44</v>
      </c>
      <c r="D8012" s="2" t="s">
        <v>19</v>
      </c>
      <c r="E8012" s="2"/>
      <c r="F8012" s="2"/>
      <c r="G8012" s="2"/>
      <c r="H8012" s="2"/>
    </row>
    <row r="8013" spans="2:8">
      <c r="B8013" s="2" t="s">
        <v>8465</v>
      </c>
      <c r="C8013" s="2">
        <v>40</v>
      </c>
      <c r="D8013" s="2" t="s">
        <v>19</v>
      </c>
      <c r="E8013" s="2"/>
      <c r="F8013" s="2"/>
      <c r="G8013" s="2"/>
      <c r="H8013" s="2"/>
    </row>
    <row r="8014" spans="2:8">
      <c r="B8014" s="2" t="s">
        <v>8466</v>
      </c>
      <c r="C8014" s="2">
        <v>37</v>
      </c>
      <c r="D8014" s="2" t="s">
        <v>19</v>
      </c>
      <c r="E8014" s="2"/>
      <c r="F8014" s="2"/>
      <c r="G8014" s="2"/>
      <c r="H8014" s="2"/>
    </row>
    <row r="8015" spans="2:8">
      <c r="B8015" s="2" t="s">
        <v>8467</v>
      </c>
      <c r="C8015" s="2">
        <v>36</v>
      </c>
      <c r="D8015" s="2" t="s">
        <v>457</v>
      </c>
      <c r="E8015" s="2"/>
      <c r="F8015" s="2"/>
      <c r="G8015" s="2"/>
      <c r="H8015" s="2"/>
    </row>
    <row r="8016" spans="2:8">
      <c r="B8016" s="2" t="s">
        <v>8468</v>
      </c>
      <c r="C8016" s="2">
        <v>37</v>
      </c>
      <c r="D8016" s="2" t="s">
        <v>457</v>
      </c>
      <c r="E8016" s="2"/>
      <c r="F8016" s="2"/>
      <c r="G8016" s="2"/>
      <c r="H8016" s="2"/>
    </row>
    <row r="8017" spans="2:8">
      <c r="B8017" s="2" t="s">
        <v>8469</v>
      </c>
      <c r="C8017" s="2">
        <v>46</v>
      </c>
      <c r="D8017" s="2" t="s">
        <v>457</v>
      </c>
      <c r="E8017" s="2"/>
      <c r="F8017" s="2"/>
      <c r="G8017" s="2"/>
      <c r="H8017" s="2"/>
    </row>
    <row r="8018" spans="2:8">
      <c r="B8018" s="2" t="s">
        <v>8470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8471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8472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8473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8474</v>
      </c>
      <c r="C8022" s="2">
        <v>41</v>
      </c>
      <c r="D8022" s="2" t="s">
        <v>457</v>
      </c>
      <c r="E8022" s="2"/>
      <c r="F8022" s="2"/>
      <c r="G8022" s="2"/>
      <c r="H8022" s="2"/>
    </row>
    <row r="8023" spans="2:8">
      <c r="B8023" s="2" t="s">
        <v>8475</v>
      </c>
      <c r="C8023" s="2">
        <v>43</v>
      </c>
      <c r="D8023" s="2" t="s">
        <v>19</v>
      </c>
      <c r="E8023" s="2"/>
      <c r="F8023" s="2"/>
      <c r="G8023" s="2"/>
      <c r="H8023" s="2"/>
    </row>
    <row r="8024" spans="2:8">
      <c r="B8024" s="2" t="s">
        <v>8476</v>
      </c>
      <c r="C8024" s="2">
        <v>40</v>
      </c>
      <c r="D8024" s="2" t="s">
        <v>457</v>
      </c>
      <c r="E8024" s="2"/>
      <c r="F8024" s="2"/>
      <c r="G8024" s="2"/>
      <c r="H8024" s="2"/>
    </row>
    <row r="8025" spans="2:8">
      <c r="B8025" s="2" t="s">
        <v>8477</v>
      </c>
      <c r="C8025" s="2">
        <v>41</v>
      </c>
      <c r="D8025" s="2" t="s">
        <v>457</v>
      </c>
      <c r="E8025" s="2"/>
      <c r="F8025" s="2"/>
      <c r="G8025" s="2"/>
      <c r="H8025" s="2"/>
    </row>
    <row r="8026" spans="2:8">
      <c r="B8026" s="2" t="s">
        <v>8478</v>
      </c>
      <c r="C8026" s="2">
        <v>41</v>
      </c>
      <c r="D8026" s="2" t="s">
        <v>19</v>
      </c>
      <c r="E8026" s="2"/>
      <c r="F8026" s="2"/>
      <c r="G8026" s="2"/>
      <c r="H8026" s="2"/>
    </row>
    <row r="8027" spans="2:8">
      <c r="B8027" s="2" t="s">
        <v>8479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8480</v>
      </c>
      <c r="C8028" s="2">
        <v>50</v>
      </c>
      <c r="D8028" s="2" t="s">
        <v>457</v>
      </c>
      <c r="E8028" s="2"/>
      <c r="F8028" s="2"/>
      <c r="G8028" s="2"/>
      <c r="H8028" s="2"/>
    </row>
    <row r="8029" spans="2:8">
      <c r="B8029" s="2" t="s">
        <v>8481</v>
      </c>
      <c r="C8029" s="2">
        <v>50</v>
      </c>
      <c r="D8029" s="2" t="s">
        <v>457</v>
      </c>
      <c r="E8029" s="2"/>
      <c r="F8029" s="2"/>
      <c r="G8029" s="2"/>
      <c r="H8029" s="2"/>
    </row>
    <row r="8030" spans="2:8">
      <c r="B8030" s="2" t="s">
        <v>8482</v>
      </c>
      <c r="C8030" s="2">
        <v>10</v>
      </c>
      <c r="D8030" s="2" t="s">
        <v>457</v>
      </c>
      <c r="E8030" s="2"/>
      <c r="F8030" s="2"/>
      <c r="G8030" s="2"/>
      <c r="H8030" s="2"/>
    </row>
    <row r="8031" spans="2:8">
      <c r="B8031" s="2" t="s">
        <v>8483</v>
      </c>
      <c r="C8031" s="2">
        <v>11</v>
      </c>
      <c r="D8031" s="2" t="s">
        <v>457</v>
      </c>
      <c r="E8031" s="2"/>
      <c r="F8031" s="2"/>
      <c r="G8031" s="2"/>
      <c r="H8031" s="2"/>
    </row>
    <row r="8032" spans="2:8">
      <c r="B8032" s="2" t="s">
        <v>8484</v>
      </c>
      <c r="C8032" s="2">
        <v>13</v>
      </c>
      <c r="D8032" s="2" t="s">
        <v>457</v>
      </c>
      <c r="E8032" s="2"/>
      <c r="F8032" s="2"/>
      <c r="G8032" s="2"/>
      <c r="H8032" s="2"/>
    </row>
    <row r="8033" spans="2:8">
      <c r="B8033" s="2" t="s">
        <v>8485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8486</v>
      </c>
      <c r="C8034" s="2">
        <v>24</v>
      </c>
      <c r="D8034" s="2" t="s">
        <v>457</v>
      </c>
      <c r="E8034" s="2"/>
      <c r="F8034" s="2"/>
      <c r="G8034" s="2"/>
      <c r="H8034" s="2"/>
    </row>
    <row r="8035" spans="2:8">
      <c r="B8035" s="2" t="s">
        <v>8487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8488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8489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8490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8491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8492</v>
      </c>
      <c r="C8040" s="2">
        <v>38</v>
      </c>
      <c r="D8040" s="2" t="s">
        <v>19</v>
      </c>
      <c r="E8040" s="2"/>
      <c r="F8040" s="2"/>
      <c r="G8040" s="2"/>
      <c r="H8040" s="2"/>
    </row>
    <row r="8041" spans="2:8">
      <c r="B8041" s="2" t="s">
        <v>8493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8494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8495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8496</v>
      </c>
      <c r="C8044" s="2">
        <v>51</v>
      </c>
      <c r="D8044" s="2" t="s">
        <v>457</v>
      </c>
      <c r="E8044" s="2"/>
      <c r="F8044" s="2"/>
      <c r="G8044" s="2"/>
      <c r="H8044" s="2"/>
    </row>
    <row r="8045" spans="2:8">
      <c r="B8045" s="2" t="s">
        <v>8497</v>
      </c>
      <c r="C8045" s="2">
        <v>39</v>
      </c>
      <c r="D8045" s="2" t="s">
        <v>457</v>
      </c>
      <c r="E8045" s="2"/>
      <c r="F8045" s="2"/>
      <c r="G8045" s="2"/>
      <c r="H8045" s="2"/>
    </row>
    <row r="8046" spans="2:8">
      <c r="B8046" s="2" t="s">
        <v>8498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8499</v>
      </c>
      <c r="C8047" s="2">
        <v>36</v>
      </c>
      <c r="D8047" s="2" t="s">
        <v>19</v>
      </c>
      <c r="E8047" s="2"/>
      <c r="F8047" s="2"/>
      <c r="G8047" s="2"/>
      <c r="H8047" s="2"/>
    </row>
    <row r="8048" spans="2:8">
      <c r="B8048" s="2" t="s">
        <v>8500</v>
      </c>
      <c r="C8048" s="2">
        <v>41</v>
      </c>
      <c r="D8048" s="2" t="s">
        <v>457</v>
      </c>
      <c r="E8048" s="2"/>
      <c r="F8048" s="2"/>
      <c r="G8048" s="2"/>
      <c r="H8048" s="2"/>
    </row>
    <row r="8049" spans="2:8">
      <c r="B8049" s="2" t="s">
        <v>8501</v>
      </c>
      <c r="C8049" s="2">
        <v>42</v>
      </c>
      <c r="D8049" s="2" t="s">
        <v>457</v>
      </c>
      <c r="E8049" s="2"/>
      <c r="F8049" s="2"/>
      <c r="G8049" s="2"/>
      <c r="H8049" s="2"/>
    </row>
    <row r="8050" spans="2:8">
      <c r="B8050" s="2" t="s">
        <v>8502</v>
      </c>
      <c r="C8050" s="2">
        <v>38</v>
      </c>
      <c r="D8050" s="2" t="s">
        <v>457</v>
      </c>
      <c r="E8050" s="2"/>
      <c r="F8050" s="2"/>
      <c r="G8050" s="2"/>
      <c r="H8050" s="2"/>
    </row>
    <row r="8051" spans="2:8">
      <c r="B8051" s="2" t="s">
        <v>8503</v>
      </c>
      <c r="C8051" s="2">
        <v>40</v>
      </c>
      <c r="D8051" s="2" t="s">
        <v>457</v>
      </c>
      <c r="E8051" s="2"/>
      <c r="F8051" s="2"/>
      <c r="G8051" s="2"/>
      <c r="H8051" s="2"/>
    </row>
    <row r="8052" spans="2:8">
      <c r="B8052" s="2" t="s">
        <v>8504</v>
      </c>
      <c r="C8052" s="2">
        <v>48</v>
      </c>
      <c r="D8052" s="2" t="s">
        <v>19</v>
      </c>
      <c r="E8052" s="2"/>
      <c r="F8052" s="2"/>
      <c r="G8052" s="2"/>
      <c r="H8052" s="2"/>
    </row>
    <row r="8053" spans="2:8">
      <c r="B8053" s="2" t="s">
        <v>8505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8506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8507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8508</v>
      </c>
      <c r="C8056" s="2">
        <v>33</v>
      </c>
      <c r="D8056" s="2" t="s">
        <v>457</v>
      </c>
      <c r="E8056" s="2"/>
      <c r="F8056" s="2"/>
      <c r="G8056" s="2"/>
      <c r="H8056" s="2"/>
    </row>
    <row r="8057" spans="2:8">
      <c r="B8057" s="2" t="s">
        <v>8509</v>
      </c>
      <c r="C8057" s="2">
        <v>25</v>
      </c>
      <c r="D8057" s="2" t="s">
        <v>457</v>
      </c>
      <c r="E8057" s="2"/>
      <c r="F8057" s="2"/>
      <c r="G8057" s="2"/>
      <c r="H8057" s="2"/>
    </row>
    <row r="8058" spans="2:8">
      <c r="B8058" s="2" t="s">
        <v>8510</v>
      </c>
      <c r="C8058" s="2">
        <v>19</v>
      </c>
      <c r="D8058" s="2" t="s">
        <v>19</v>
      </c>
      <c r="E8058" s="2"/>
      <c r="F8058" s="2"/>
      <c r="G8058" s="2"/>
      <c r="H8058" s="2"/>
    </row>
    <row r="8059" spans="2:8">
      <c r="B8059" s="2" t="s">
        <v>8511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8512</v>
      </c>
      <c r="C8060" s="2">
        <v>34</v>
      </c>
      <c r="D8060" s="2" t="s">
        <v>457</v>
      </c>
      <c r="E8060" s="2"/>
      <c r="F8060" s="2"/>
      <c r="G8060" s="2"/>
      <c r="H8060" s="2"/>
    </row>
    <row r="8061" spans="2:8">
      <c r="B8061" s="2" t="s">
        <v>8513</v>
      </c>
      <c r="C8061" s="2">
        <v>35</v>
      </c>
      <c r="D8061" s="2" t="s">
        <v>457</v>
      </c>
      <c r="E8061" s="2"/>
      <c r="F8061" s="2"/>
      <c r="G8061" s="2"/>
      <c r="H8061" s="2"/>
    </row>
    <row r="8062" spans="2:8">
      <c r="B8062" s="2" t="s">
        <v>8514</v>
      </c>
      <c r="C8062" s="2">
        <v>36</v>
      </c>
      <c r="D8062" s="2" t="s">
        <v>457</v>
      </c>
      <c r="E8062" s="2"/>
      <c r="F8062" s="2"/>
      <c r="G8062" s="2"/>
      <c r="H8062" s="2"/>
    </row>
    <row r="8063" spans="2:8">
      <c r="B8063" s="2" t="s">
        <v>8515</v>
      </c>
      <c r="C8063" s="2">
        <v>32</v>
      </c>
      <c r="D8063" s="2" t="s">
        <v>457</v>
      </c>
      <c r="E8063" s="2"/>
      <c r="F8063" s="2"/>
      <c r="G8063" s="2"/>
      <c r="H8063" s="2"/>
    </row>
    <row r="8064" spans="2:8">
      <c r="B8064" s="2" t="s">
        <v>8516</v>
      </c>
      <c r="C8064" s="2">
        <v>33</v>
      </c>
      <c r="D8064" s="2" t="s">
        <v>457</v>
      </c>
      <c r="E8064" s="2"/>
      <c r="F8064" s="2"/>
      <c r="G8064" s="2"/>
      <c r="H8064" s="2"/>
    </row>
    <row r="8065" spans="2:8">
      <c r="B8065" s="2" t="s">
        <v>8517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8518</v>
      </c>
      <c r="C8066" s="2">
        <v>34</v>
      </c>
      <c r="D8066" s="2" t="s">
        <v>19</v>
      </c>
      <c r="E8066" s="2"/>
      <c r="F8066" s="2"/>
      <c r="G8066" s="2"/>
      <c r="H8066" s="2"/>
    </row>
    <row r="8067" spans="2:8">
      <c r="B8067" s="2" t="s">
        <v>8519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8520</v>
      </c>
      <c r="C8068" s="2">
        <v>12</v>
      </c>
      <c r="D8068" s="2" t="s">
        <v>457</v>
      </c>
      <c r="E8068" s="2"/>
      <c r="F8068" s="2"/>
      <c r="G8068" s="2"/>
      <c r="H8068" s="2"/>
    </row>
    <row r="8069" spans="2:8">
      <c r="B8069" s="2" t="s">
        <v>8521</v>
      </c>
      <c r="C8069" s="2">
        <v>25</v>
      </c>
      <c r="D8069" s="2" t="s">
        <v>457</v>
      </c>
      <c r="E8069" s="2"/>
      <c r="F8069" s="2"/>
      <c r="G8069" s="2"/>
      <c r="H8069" s="2"/>
    </row>
    <row r="8070" spans="2:8">
      <c r="B8070" s="2" t="s">
        <v>8522</v>
      </c>
      <c r="C8070" s="2">
        <v>27</v>
      </c>
      <c r="D8070" s="2" t="s">
        <v>457</v>
      </c>
      <c r="E8070" s="2"/>
      <c r="F8070" s="2"/>
      <c r="G8070" s="2"/>
      <c r="H8070" s="2"/>
    </row>
    <row r="8071" spans="2:8">
      <c r="B8071" s="2" t="s">
        <v>8523</v>
      </c>
      <c r="C8071" s="2">
        <v>37</v>
      </c>
      <c r="D8071" s="2" t="s">
        <v>457</v>
      </c>
      <c r="E8071" s="2"/>
      <c r="F8071" s="2"/>
      <c r="G8071" s="2"/>
      <c r="H8071" s="2"/>
    </row>
    <row r="8072" spans="2:8">
      <c r="B8072" s="2" t="s">
        <v>8524</v>
      </c>
      <c r="C8072" s="2">
        <v>37</v>
      </c>
      <c r="D8072" s="2" t="s">
        <v>457</v>
      </c>
      <c r="E8072" s="2"/>
      <c r="F8072" s="2"/>
      <c r="G8072" s="2"/>
      <c r="H8072" s="2"/>
    </row>
    <row r="8073" spans="2:8">
      <c r="B8073" s="2" t="s">
        <v>8525</v>
      </c>
      <c r="C8073" s="2">
        <v>40</v>
      </c>
      <c r="D8073" s="2" t="s">
        <v>457</v>
      </c>
      <c r="E8073" s="2"/>
      <c r="F8073" s="2"/>
      <c r="G8073" s="2"/>
      <c r="H8073" s="2"/>
    </row>
    <row r="8074" spans="2:8">
      <c r="B8074" s="2" t="s">
        <v>8526</v>
      </c>
      <c r="C8074" s="2">
        <v>42</v>
      </c>
      <c r="D8074" s="2" t="s">
        <v>457</v>
      </c>
      <c r="E8074" s="2"/>
      <c r="F8074" s="2"/>
      <c r="G8074" s="2"/>
      <c r="H8074" s="2"/>
    </row>
    <row r="8075" spans="2:8">
      <c r="B8075" s="2" t="s">
        <v>8527</v>
      </c>
      <c r="C8075" s="2">
        <v>44</v>
      </c>
      <c r="D8075" s="2" t="s">
        <v>457</v>
      </c>
      <c r="E8075" s="2"/>
      <c r="F8075" s="2"/>
      <c r="G8075" s="2"/>
      <c r="H8075" s="2"/>
    </row>
    <row r="8076" spans="2:8">
      <c r="B8076" s="2" t="s">
        <v>8528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8529</v>
      </c>
      <c r="C8077" s="2">
        <v>33</v>
      </c>
      <c r="D8077" s="2" t="s">
        <v>457</v>
      </c>
      <c r="E8077" s="2"/>
      <c r="F8077" s="2"/>
      <c r="G8077" s="2"/>
      <c r="H8077" s="2"/>
    </row>
    <row r="8078" spans="2:8">
      <c r="B8078" s="2" t="s">
        <v>8530</v>
      </c>
      <c r="C8078" s="2">
        <v>34</v>
      </c>
      <c r="D8078" s="2" t="s">
        <v>457</v>
      </c>
      <c r="E8078" s="2"/>
      <c r="F8078" s="2"/>
      <c r="G8078" s="2"/>
      <c r="H8078" s="2"/>
    </row>
    <row r="8079" spans="2:8">
      <c r="B8079" s="2" t="s">
        <v>8531</v>
      </c>
      <c r="C8079" s="2">
        <v>34</v>
      </c>
      <c r="D8079" s="2" t="s">
        <v>457</v>
      </c>
      <c r="E8079" s="2"/>
      <c r="F8079" s="2"/>
      <c r="G8079" s="2"/>
      <c r="H8079" s="2"/>
    </row>
    <row r="8080" spans="2:8">
      <c r="B8080" s="2" t="s">
        <v>8532</v>
      </c>
      <c r="C8080" s="2">
        <v>27</v>
      </c>
      <c r="D8080" s="2" t="s">
        <v>457</v>
      </c>
      <c r="E8080" s="2"/>
      <c r="F8080" s="2"/>
      <c r="G8080" s="2"/>
      <c r="H8080" s="2"/>
    </row>
    <row r="8081" spans="2:8">
      <c r="B8081" s="2" t="s">
        <v>8533</v>
      </c>
      <c r="C8081" s="2">
        <v>27</v>
      </c>
      <c r="D8081" s="2" t="s">
        <v>457</v>
      </c>
      <c r="E8081" s="2"/>
      <c r="F8081" s="2"/>
      <c r="G8081" s="2"/>
      <c r="H8081" s="2"/>
    </row>
    <row r="8082" spans="2:8">
      <c r="B8082" s="2" t="s">
        <v>8534</v>
      </c>
      <c r="C8082" s="2">
        <v>40</v>
      </c>
      <c r="D8082" s="2" t="s">
        <v>457</v>
      </c>
      <c r="E8082" s="2"/>
      <c r="F8082" s="2"/>
      <c r="G8082" s="2"/>
      <c r="H8082" s="2"/>
    </row>
    <row r="8083" spans="2:8">
      <c r="B8083" s="2" t="s">
        <v>8535</v>
      </c>
      <c r="C8083" s="2">
        <v>42</v>
      </c>
      <c r="D8083" s="2" t="s">
        <v>457</v>
      </c>
      <c r="E8083" s="2"/>
      <c r="F8083" s="2"/>
      <c r="G8083" s="2"/>
      <c r="H8083" s="2"/>
    </row>
    <row r="8084" spans="2:8">
      <c r="B8084" s="2" t="s">
        <v>8536</v>
      </c>
      <c r="C8084" s="2">
        <v>38</v>
      </c>
      <c r="D8084" s="2" t="s">
        <v>457</v>
      </c>
      <c r="E8084" s="2"/>
      <c r="F8084" s="2"/>
      <c r="G8084" s="2"/>
      <c r="H8084" s="2"/>
    </row>
    <row r="8085" spans="2:8">
      <c r="B8085" s="2" t="s">
        <v>8537</v>
      </c>
      <c r="C8085" s="2">
        <v>38</v>
      </c>
      <c r="D8085" s="2" t="s">
        <v>457</v>
      </c>
      <c r="E8085" s="2"/>
      <c r="F8085" s="2"/>
      <c r="G8085" s="2"/>
      <c r="H8085" s="2"/>
    </row>
    <row r="8086" spans="2:8">
      <c r="B8086" s="2" t="s">
        <v>8538</v>
      </c>
      <c r="C8086" s="2">
        <v>42</v>
      </c>
      <c r="D8086" s="2" t="s">
        <v>457</v>
      </c>
      <c r="E8086" s="2"/>
      <c r="F8086" s="2"/>
      <c r="G8086" s="2"/>
      <c r="H8086" s="2"/>
    </row>
    <row r="8087" spans="2:8">
      <c r="B8087" s="2" t="s">
        <v>8539</v>
      </c>
      <c r="C8087" s="2">
        <v>42</v>
      </c>
      <c r="D8087" s="2" t="s">
        <v>457</v>
      </c>
      <c r="E8087" s="2"/>
      <c r="F8087" s="2"/>
      <c r="G8087" s="2"/>
      <c r="H8087" s="2"/>
    </row>
    <row r="8088" spans="2:8">
      <c r="B8088" s="2" t="s">
        <v>8540</v>
      </c>
      <c r="C8088" s="2">
        <v>30</v>
      </c>
      <c r="D8088" s="2" t="s">
        <v>457</v>
      </c>
      <c r="E8088" s="2"/>
      <c r="F8088" s="2"/>
      <c r="G8088" s="2"/>
      <c r="H8088" s="2"/>
    </row>
    <row r="8089" spans="2:8">
      <c r="B8089" s="2" t="s">
        <v>8541</v>
      </c>
      <c r="C8089" s="2">
        <v>33</v>
      </c>
      <c r="D8089" s="2" t="s">
        <v>457</v>
      </c>
      <c r="E8089" s="2"/>
      <c r="F8089" s="2"/>
      <c r="G8089" s="2"/>
      <c r="H8089" s="2"/>
    </row>
    <row r="8090" spans="2:8">
      <c r="B8090" s="2" t="s">
        <v>8542</v>
      </c>
      <c r="C8090" s="2">
        <v>31</v>
      </c>
      <c r="D8090" s="2" t="s">
        <v>457</v>
      </c>
      <c r="E8090" s="2"/>
      <c r="F8090" s="2"/>
      <c r="G8090" s="2"/>
      <c r="H8090" s="2"/>
    </row>
    <row r="8091" spans="2:8">
      <c r="B8091" s="2" t="s">
        <v>8543</v>
      </c>
      <c r="C8091" s="2">
        <v>32</v>
      </c>
      <c r="D8091" s="2" t="s">
        <v>457</v>
      </c>
      <c r="E8091" s="2"/>
      <c r="F8091" s="2"/>
      <c r="G8091" s="2"/>
      <c r="H8091" s="2"/>
    </row>
    <row r="8092" spans="2:8">
      <c r="B8092" s="2" t="s">
        <v>8544</v>
      </c>
      <c r="C8092" s="2">
        <v>29</v>
      </c>
      <c r="D8092" s="2" t="s">
        <v>457</v>
      </c>
      <c r="E8092" s="2"/>
      <c r="F8092" s="2"/>
      <c r="G8092" s="2"/>
      <c r="H8092" s="2"/>
    </row>
    <row r="8093" spans="2:8">
      <c r="B8093" s="2" t="s">
        <v>8545</v>
      </c>
      <c r="C8093" s="2">
        <v>31</v>
      </c>
      <c r="D8093" s="2" t="s">
        <v>457</v>
      </c>
      <c r="E8093" s="2"/>
      <c r="F8093" s="2"/>
      <c r="G8093" s="2"/>
      <c r="H8093" s="2"/>
    </row>
    <row r="8094" spans="2:8">
      <c r="B8094" s="2" t="s">
        <v>8546</v>
      </c>
      <c r="C8094" s="2">
        <v>30</v>
      </c>
      <c r="D8094" s="2" t="s">
        <v>457</v>
      </c>
      <c r="E8094" s="2"/>
      <c r="F8094" s="2"/>
      <c r="G8094" s="2"/>
      <c r="H8094" s="2"/>
    </row>
    <row r="8095" spans="2:8">
      <c r="B8095" s="2" t="s">
        <v>8547</v>
      </c>
      <c r="C8095" s="2">
        <v>21</v>
      </c>
      <c r="D8095" s="2" t="s">
        <v>457</v>
      </c>
      <c r="E8095" s="2"/>
      <c r="F8095" s="2"/>
      <c r="G8095" s="2"/>
      <c r="H8095" s="2"/>
    </row>
    <row r="8096" spans="2:8">
      <c r="B8096" s="2" t="s">
        <v>8548</v>
      </c>
      <c r="C8096" s="2">
        <v>23</v>
      </c>
      <c r="D8096" s="2" t="s">
        <v>457</v>
      </c>
      <c r="E8096" s="2"/>
      <c r="F8096" s="2"/>
      <c r="G8096" s="2"/>
      <c r="H8096" s="2"/>
    </row>
    <row r="8097" spans="2:8">
      <c r="B8097" s="2" t="s">
        <v>8549</v>
      </c>
      <c r="C8097" s="2">
        <v>25</v>
      </c>
      <c r="D8097" s="2" t="s">
        <v>457</v>
      </c>
      <c r="E8097" s="2"/>
      <c r="F8097" s="2"/>
      <c r="G8097" s="2"/>
      <c r="H8097" s="2"/>
    </row>
    <row r="8098" spans="2:8">
      <c r="B8098" s="2" t="s">
        <v>8550</v>
      </c>
      <c r="C8098" s="2">
        <v>24</v>
      </c>
      <c r="D8098" s="2" t="s">
        <v>457</v>
      </c>
      <c r="E8098" s="2"/>
      <c r="F8098" s="2"/>
      <c r="G8098" s="2"/>
      <c r="H8098" s="2"/>
    </row>
    <row r="8099" spans="2:8">
      <c r="B8099" s="2" t="s">
        <v>8551</v>
      </c>
      <c r="C8099" s="2">
        <v>24</v>
      </c>
      <c r="D8099" s="2" t="s">
        <v>457</v>
      </c>
      <c r="E8099" s="2"/>
      <c r="F8099" s="2"/>
      <c r="G8099" s="2"/>
      <c r="H8099" s="2"/>
    </row>
    <row r="8100" spans="2:8">
      <c r="B8100" s="2" t="s">
        <v>8552</v>
      </c>
      <c r="C8100" s="2">
        <v>40</v>
      </c>
      <c r="D8100" s="2" t="s">
        <v>19</v>
      </c>
      <c r="E8100" s="2"/>
      <c r="F8100" s="2"/>
      <c r="G8100" s="2"/>
      <c r="H8100" s="2"/>
    </row>
    <row r="8101" spans="2:8">
      <c r="B8101" s="2" t="s">
        <v>8553</v>
      </c>
      <c r="C8101" s="2">
        <v>31</v>
      </c>
      <c r="D8101" s="2" t="s">
        <v>457</v>
      </c>
      <c r="E8101" s="2"/>
      <c r="F8101" s="2"/>
      <c r="G8101" s="2"/>
      <c r="H8101" s="2"/>
    </row>
    <row r="8102" spans="2:8">
      <c r="B8102" s="2" t="s">
        <v>8554</v>
      </c>
      <c r="C8102" s="2">
        <v>32</v>
      </c>
      <c r="D8102" s="2" t="s">
        <v>457</v>
      </c>
      <c r="E8102" s="2"/>
      <c r="F8102" s="2"/>
      <c r="G8102" s="2"/>
      <c r="H8102" s="2"/>
    </row>
    <row r="8103" spans="2:8">
      <c r="B8103" s="2" t="s">
        <v>8555</v>
      </c>
      <c r="C8103" s="2">
        <v>33</v>
      </c>
      <c r="D8103" s="2" t="s">
        <v>457</v>
      </c>
      <c r="E8103" s="2"/>
      <c r="F8103" s="2"/>
      <c r="G8103" s="2"/>
      <c r="H8103" s="2"/>
    </row>
    <row r="8104" spans="2:8">
      <c r="B8104" s="2" t="s">
        <v>8556</v>
      </c>
      <c r="C8104" s="2">
        <v>32</v>
      </c>
      <c r="D8104" s="2" t="s">
        <v>457</v>
      </c>
      <c r="E8104" s="2"/>
      <c r="F8104" s="2"/>
      <c r="G8104" s="2"/>
      <c r="H8104" s="2"/>
    </row>
    <row r="8105" spans="2:8">
      <c r="B8105" s="2" t="s">
        <v>8557</v>
      </c>
      <c r="C8105" s="2">
        <v>42</v>
      </c>
      <c r="D8105" s="2" t="s">
        <v>19</v>
      </c>
      <c r="E8105" s="2"/>
      <c r="F8105" s="2"/>
      <c r="G8105" s="2"/>
      <c r="H8105" s="2"/>
    </row>
    <row r="8106" spans="2:8">
      <c r="B8106" s="2" t="s">
        <v>8558</v>
      </c>
      <c r="C8106" s="2">
        <v>34</v>
      </c>
      <c r="D8106" s="2" t="s">
        <v>457</v>
      </c>
      <c r="E8106" s="2"/>
      <c r="F8106" s="2"/>
      <c r="G8106" s="2"/>
      <c r="H8106" s="2"/>
    </row>
    <row r="8107" spans="2:8">
      <c r="B8107" s="2" t="s">
        <v>8559</v>
      </c>
      <c r="C8107" s="2">
        <v>37</v>
      </c>
      <c r="D8107" s="2" t="s">
        <v>457</v>
      </c>
      <c r="E8107" s="2"/>
      <c r="F8107" s="2"/>
      <c r="G8107" s="2"/>
      <c r="H8107" s="2"/>
    </row>
    <row r="8108" spans="2:8">
      <c r="B8108" s="2" t="s">
        <v>8560</v>
      </c>
      <c r="C8108" s="2">
        <v>34</v>
      </c>
      <c r="D8108" s="2" t="s">
        <v>457</v>
      </c>
      <c r="E8108" s="2"/>
      <c r="F8108" s="2"/>
      <c r="G8108" s="2"/>
      <c r="H8108" s="2"/>
    </row>
    <row r="8109" spans="2:8">
      <c r="B8109" s="2" t="s">
        <v>8561</v>
      </c>
      <c r="C8109" s="2">
        <v>33</v>
      </c>
      <c r="D8109" s="2" t="s">
        <v>457</v>
      </c>
      <c r="E8109" s="2"/>
      <c r="F8109" s="2"/>
      <c r="G8109" s="2"/>
      <c r="H8109" s="2"/>
    </row>
    <row r="8110" spans="2:8">
      <c r="B8110" s="2" t="s">
        <v>8562</v>
      </c>
      <c r="C8110" s="2">
        <v>31</v>
      </c>
      <c r="D8110" s="2" t="s">
        <v>457</v>
      </c>
      <c r="E8110" s="2"/>
      <c r="F8110" s="2"/>
      <c r="G8110" s="2"/>
      <c r="H8110" s="2"/>
    </row>
    <row r="8111" spans="2:8">
      <c r="B8111" s="2" t="s">
        <v>8563</v>
      </c>
      <c r="C8111" s="2">
        <v>46</v>
      </c>
      <c r="D8111" s="2" t="s">
        <v>19</v>
      </c>
      <c r="E8111" s="2"/>
      <c r="F8111" s="2"/>
      <c r="G8111" s="2"/>
      <c r="H8111" s="2"/>
    </row>
    <row r="8112" spans="2:8">
      <c r="B8112" s="2" t="s">
        <v>8564</v>
      </c>
      <c r="C8112" s="2">
        <v>39</v>
      </c>
      <c r="D8112" s="2" t="s">
        <v>457</v>
      </c>
      <c r="E8112" s="2"/>
      <c r="F8112" s="2"/>
      <c r="G8112" s="2"/>
      <c r="H8112" s="2"/>
    </row>
    <row r="8113" spans="2:8">
      <c r="B8113" s="2" t="s">
        <v>8565</v>
      </c>
      <c r="C8113" s="2">
        <v>42</v>
      </c>
      <c r="D8113" s="2" t="s">
        <v>457</v>
      </c>
      <c r="E8113" s="2"/>
      <c r="F8113" s="2"/>
      <c r="G8113" s="2"/>
      <c r="H8113" s="2"/>
    </row>
    <row r="8114" spans="2:8">
      <c r="B8114" s="2" t="s">
        <v>8566</v>
      </c>
      <c r="C8114" s="2">
        <v>29</v>
      </c>
      <c r="D8114" s="2" t="s">
        <v>457</v>
      </c>
      <c r="E8114" s="2"/>
      <c r="F8114" s="2"/>
      <c r="G8114" s="2"/>
      <c r="H8114" s="2"/>
    </row>
    <row r="8115" spans="2:8">
      <c r="B8115" s="2" t="s">
        <v>8567</v>
      </c>
      <c r="C8115" s="2">
        <v>29</v>
      </c>
      <c r="D8115" s="2" t="s">
        <v>457</v>
      </c>
      <c r="E8115" s="2"/>
      <c r="F8115" s="2"/>
      <c r="G8115" s="2"/>
      <c r="H8115" s="2"/>
    </row>
    <row r="8116" spans="2:8">
      <c r="B8116" s="2" t="s">
        <v>8568</v>
      </c>
      <c r="C8116" s="2">
        <v>42</v>
      </c>
      <c r="D8116" s="2" t="s">
        <v>19</v>
      </c>
      <c r="E8116" s="2"/>
      <c r="F8116" s="2"/>
      <c r="G8116" s="2"/>
      <c r="H8116" s="2"/>
    </row>
    <row r="8117" spans="2:8">
      <c r="B8117" s="2" t="s">
        <v>8569</v>
      </c>
      <c r="C8117" s="2">
        <v>46</v>
      </c>
      <c r="D8117" s="2" t="s">
        <v>19</v>
      </c>
      <c r="E8117" s="2"/>
      <c r="F8117" s="2"/>
      <c r="G8117" s="2"/>
      <c r="H8117" s="2"/>
    </row>
    <row r="8118" spans="2:8">
      <c r="B8118" s="2" t="s">
        <v>8570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8571</v>
      </c>
      <c r="C8119" s="2">
        <v>40</v>
      </c>
      <c r="D8119" s="2" t="s">
        <v>19</v>
      </c>
      <c r="E8119" s="2"/>
      <c r="F8119" s="2"/>
      <c r="G8119" s="2"/>
      <c r="H8119" s="2"/>
    </row>
    <row r="8120" spans="2:8">
      <c r="B8120" s="2" t="s">
        <v>8572</v>
      </c>
      <c r="C8120" s="2">
        <v>33</v>
      </c>
      <c r="D8120" s="2" t="s">
        <v>457</v>
      </c>
      <c r="E8120" s="2"/>
      <c r="F8120" s="2"/>
      <c r="G8120" s="2"/>
      <c r="H8120" s="2"/>
    </row>
    <row r="8121" spans="2:8">
      <c r="B8121" s="2" t="s">
        <v>8573</v>
      </c>
      <c r="C8121" s="2">
        <v>33</v>
      </c>
      <c r="D8121" s="2" t="s">
        <v>457</v>
      </c>
      <c r="E8121" s="2"/>
      <c r="F8121" s="2"/>
      <c r="G8121" s="2"/>
      <c r="H8121" s="2"/>
    </row>
    <row r="8122" spans="2:8">
      <c r="B8122" s="2" t="s">
        <v>8574</v>
      </c>
      <c r="C8122" s="2">
        <v>38</v>
      </c>
      <c r="D8122" s="2" t="s">
        <v>19</v>
      </c>
      <c r="E8122" s="2"/>
      <c r="F8122" s="2"/>
      <c r="G8122" s="2"/>
      <c r="H8122" s="2"/>
    </row>
    <row r="8123" spans="2:8">
      <c r="B8123" s="2" t="s">
        <v>8575</v>
      </c>
      <c r="C8123" s="2">
        <v>25</v>
      </c>
      <c r="D8123" s="2" t="s">
        <v>457</v>
      </c>
      <c r="E8123" s="2"/>
      <c r="F8123" s="2"/>
      <c r="G8123" s="2"/>
      <c r="H8123" s="2"/>
    </row>
    <row r="8124" spans="2:8">
      <c r="B8124" s="2" t="s">
        <v>8576</v>
      </c>
      <c r="C8124" s="2">
        <v>28</v>
      </c>
      <c r="D8124" s="2" t="s">
        <v>457</v>
      </c>
      <c r="E8124" s="2"/>
      <c r="F8124" s="2"/>
      <c r="G8124" s="2"/>
      <c r="H8124" s="2"/>
    </row>
    <row r="8125" spans="2:8">
      <c r="B8125" s="2" t="s">
        <v>8577</v>
      </c>
      <c r="C8125" s="2">
        <v>30</v>
      </c>
      <c r="D8125" s="2" t="s">
        <v>457</v>
      </c>
      <c r="E8125" s="2"/>
      <c r="F8125" s="2"/>
      <c r="G8125" s="2"/>
      <c r="H8125" s="2"/>
    </row>
    <row r="8126" spans="2:8">
      <c r="B8126" s="2" t="s">
        <v>8578</v>
      </c>
      <c r="C8126" s="2">
        <v>39</v>
      </c>
      <c r="D8126" s="2" t="s">
        <v>19</v>
      </c>
      <c r="E8126" s="2"/>
      <c r="F8126" s="2"/>
      <c r="G8126" s="2"/>
      <c r="H8126" s="2"/>
    </row>
    <row r="8127" spans="2:8">
      <c r="B8127" s="2" t="s">
        <v>8579</v>
      </c>
      <c r="C8127" s="2">
        <v>32</v>
      </c>
      <c r="D8127" s="2" t="s">
        <v>457</v>
      </c>
      <c r="E8127" s="2"/>
      <c r="F8127" s="2"/>
      <c r="G8127" s="2"/>
      <c r="H8127" s="2"/>
    </row>
    <row r="8128" spans="2:8">
      <c r="B8128" s="2" t="s">
        <v>8580</v>
      </c>
      <c r="C8128" s="2">
        <v>34</v>
      </c>
      <c r="D8128" s="2" t="s">
        <v>457</v>
      </c>
      <c r="E8128" s="2"/>
      <c r="F8128" s="2"/>
      <c r="G8128" s="2"/>
      <c r="H8128" s="2"/>
    </row>
    <row r="8129" spans="2:8">
      <c r="B8129" s="2" t="s">
        <v>8581</v>
      </c>
      <c r="C8129" s="2">
        <v>36</v>
      </c>
      <c r="D8129" s="2" t="s">
        <v>19</v>
      </c>
      <c r="E8129" s="2"/>
      <c r="F8129" s="2"/>
      <c r="G8129" s="2"/>
      <c r="H8129" s="2"/>
    </row>
    <row r="8130" spans="2:8">
      <c r="B8130" s="2" t="s">
        <v>8582</v>
      </c>
      <c r="C8130" s="2">
        <v>31</v>
      </c>
      <c r="D8130" s="2" t="s">
        <v>457</v>
      </c>
      <c r="E8130" s="2"/>
      <c r="F8130" s="2"/>
      <c r="G8130" s="2"/>
      <c r="H8130" s="2"/>
    </row>
    <row r="8131" spans="2:8">
      <c r="B8131" s="2" t="s">
        <v>8583</v>
      </c>
      <c r="C8131" s="2">
        <v>31</v>
      </c>
      <c r="D8131" s="2" t="s">
        <v>457</v>
      </c>
      <c r="E8131" s="2"/>
      <c r="F8131" s="2"/>
      <c r="G8131" s="2"/>
      <c r="H8131" s="2"/>
    </row>
    <row r="8132" spans="2:8">
      <c r="B8132" s="2" t="s">
        <v>8584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8585</v>
      </c>
      <c r="C8133" s="2">
        <v>23</v>
      </c>
      <c r="D8133" s="2" t="s">
        <v>457</v>
      </c>
      <c r="E8133" s="2"/>
      <c r="F8133" s="2"/>
      <c r="G8133" s="2"/>
      <c r="H8133" s="2"/>
    </row>
    <row r="8134" spans="2:8">
      <c r="B8134" s="2" t="s">
        <v>8586</v>
      </c>
      <c r="C8134" s="2">
        <v>25</v>
      </c>
      <c r="D8134" s="2" t="s">
        <v>457</v>
      </c>
      <c r="E8134" s="2"/>
      <c r="F8134" s="2"/>
      <c r="G8134" s="2"/>
      <c r="H8134" s="2"/>
    </row>
    <row r="8135" spans="2:8">
      <c r="B8135" s="2" t="s">
        <v>8587</v>
      </c>
      <c r="C8135" s="2">
        <v>27</v>
      </c>
      <c r="D8135" s="2" t="s">
        <v>457</v>
      </c>
      <c r="E8135" s="2"/>
      <c r="F8135" s="2"/>
      <c r="G8135" s="2"/>
      <c r="H8135" s="2"/>
    </row>
    <row r="8136" spans="2:8">
      <c r="B8136" s="2" t="s">
        <v>8588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8589</v>
      </c>
      <c r="C8137" s="2">
        <v>40</v>
      </c>
      <c r="D8137" s="2" t="s">
        <v>19</v>
      </c>
      <c r="E8137" s="2"/>
      <c r="F8137" s="2"/>
      <c r="G8137" s="2"/>
      <c r="H8137" s="2"/>
    </row>
    <row r="8138" spans="2:8">
      <c r="B8138" s="2" t="s">
        <v>8590</v>
      </c>
      <c r="C8138" s="2">
        <v>44</v>
      </c>
      <c r="D8138" s="2" t="s">
        <v>457</v>
      </c>
      <c r="E8138" s="2"/>
      <c r="F8138" s="2"/>
      <c r="G8138" s="2"/>
      <c r="H8138" s="2"/>
    </row>
    <row r="8139" spans="2:8">
      <c r="B8139" s="2" t="s">
        <v>8591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8592</v>
      </c>
      <c r="C8140" s="2">
        <v>40</v>
      </c>
      <c r="D8140" s="2" t="s">
        <v>19</v>
      </c>
      <c r="E8140" s="2"/>
      <c r="F8140" s="2"/>
      <c r="G8140" s="2"/>
      <c r="H8140" s="2"/>
    </row>
    <row r="8141" spans="2:8">
      <c r="B8141" s="2" t="s">
        <v>8593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8594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8595</v>
      </c>
      <c r="C8143" s="2">
        <v>38</v>
      </c>
      <c r="D8143" s="2" t="s">
        <v>19</v>
      </c>
      <c r="E8143" s="2"/>
      <c r="F8143" s="2"/>
      <c r="G8143" s="2"/>
      <c r="H8143" s="2"/>
    </row>
    <row r="8144" spans="2:8">
      <c r="B8144" s="2" t="s">
        <v>8596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8597</v>
      </c>
      <c r="C8145" s="2">
        <v>44</v>
      </c>
      <c r="D8145" s="2" t="s">
        <v>457</v>
      </c>
      <c r="E8145" s="2"/>
      <c r="F8145" s="2"/>
      <c r="G8145" s="2"/>
      <c r="H8145" s="2"/>
    </row>
    <row r="8146" spans="2:8">
      <c r="B8146" s="2" t="s">
        <v>8598</v>
      </c>
      <c r="C8146" s="2">
        <v>38</v>
      </c>
      <c r="D8146" s="2" t="s">
        <v>457</v>
      </c>
      <c r="E8146" s="2"/>
      <c r="F8146" s="2"/>
      <c r="G8146" s="2"/>
      <c r="H8146" s="2"/>
    </row>
    <row r="8147" spans="2:8">
      <c r="B8147" s="2" t="s">
        <v>8599</v>
      </c>
      <c r="C8147" s="2">
        <v>41</v>
      </c>
      <c r="D8147" s="2" t="s">
        <v>457</v>
      </c>
      <c r="E8147" s="2"/>
      <c r="F8147" s="2"/>
      <c r="G8147" s="2"/>
      <c r="H8147" s="2"/>
    </row>
    <row r="8148" spans="2:8">
      <c r="B8148" s="2" t="s">
        <v>8600</v>
      </c>
      <c r="C8148" s="2">
        <v>45</v>
      </c>
      <c r="D8148" s="2" t="s">
        <v>457</v>
      </c>
      <c r="E8148" s="2"/>
      <c r="F8148" s="2"/>
      <c r="G8148" s="2"/>
      <c r="H8148" s="2"/>
    </row>
    <row r="8149" spans="2:8">
      <c r="B8149" s="2" t="s">
        <v>8601</v>
      </c>
      <c r="C8149" s="2">
        <v>33</v>
      </c>
      <c r="D8149" s="2" t="s">
        <v>457</v>
      </c>
      <c r="E8149" s="2"/>
      <c r="F8149" s="2"/>
      <c r="G8149" s="2"/>
      <c r="H8149" s="2"/>
    </row>
    <row r="8150" spans="2:8">
      <c r="B8150" s="2" t="s">
        <v>8602</v>
      </c>
      <c r="C8150" s="2">
        <v>32</v>
      </c>
      <c r="D8150" s="2" t="s">
        <v>457</v>
      </c>
      <c r="E8150" s="2"/>
      <c r="F8150" s="2"/>
      <c r="G8150" s="2"/>
      <c r="H8150" s="2"/>
    </row>
    <row r="8151" spans="2:8">
      <c r="B8151" s="2" t="s">
        <v>8603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8604</v>
      </c>
      <c r="C8152" s="2">
        <v>35</v>
      </c>
      <c r="D8152" s="2" t="s">
        <v>457</v>
      </c>
      <c r="E8152" s="2"/>
      <c r="F8152" s="2"/>
      <c r="G8152" s="2"/>
      <c r="H8152" s="2"/>
    </row>
    <row r="8153" spans="2:8">
      <c r="B8153" s="2" t="s">
        <v>8605</v>
      </c>
      <c r="C8153" s="2">
        <v>37</v>
      </c>
      <c r="D8153" s="2" t="s">
        <v>457</v>
      </c>
      <c r="E8153" s="2"/>
      <c r="F8153" s="2"/>
      <c r="G8153" s="2"/>
      <c r="H8153" s="2"/>
    </row>
    <row r="8154" spans="2:8">
      <c r="B8154" s="2" t="s">
        <v>8606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8607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8608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8609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8610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8611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8612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8613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8614</v>
      </c>
      <c r="C8162" s="2">
        <v>18</v>
      </c>
      <c r="D8162" s="2" t="s">
        <v>19</v>
      </c>
      <c r="E8162" s="2"/>
      <c r="F8162" s="2"/>
      <c r="G8162" s="2"/>
      <c r="H8162" s="2"/>
    </row>
    <row r="8163" spans="2:8">
      <c r="B8163" s="2" t="s">
        <v>8615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8616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8617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8618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8619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8620</v>
      </c>
      <c r="C8168" s="2">
        <v>21</v>
      </c>
      <c r="D8168" s="2" t="s">
        <v>19</v>
      </c>
      <c r="E8168" s="2"/>
      <c r="F8168" s="2"/>
      <c r="G8168" s="2"/>
      <c r="H8168" s="2"/>
    </row>
    <row r="8169" spans="2:8">
      <c r="B8169" s="2" t="s">
        <v>8621</v>
      </c>
      <c r="C8169" s="2">
        <v>35</v>
      </c>
      <c r="D8169" s="2" t="s">
        <v>457</v>
      </c>
      <c r="E8169" s="2"/>
      <c r="F8169" s="2"/>
      <c r="G8169" s="2"/>
      <c r="H8169" s="2"/>
    </row>
    <row r="8170" spans="2:8">
      <c r="B8170" s="2" t="s">
        <v>8622</v>
      </c>
      <c r="C8170" s="2">
        <v>37</v>
      </c>
      <c r="D8170" s="2" t="s">
        <v>457</v>
      </c>
      <c r="E8170" s="2"/>
      <c r="F8170" s="2"/>
      <c r="G8170" s="2"/>
      <c r="H8170" s="2"/>
    </row>
    <row r="8171" spans="2:8">
      <c r="B8171" s="2" t="s">
        <v>8623</v>
      </c>
      <c r="C8171" s="2">
        <v>45</v>
      </c>
      <c r="D8171" s="2" t="s">
        <v>457</v>
      </c>
      <c r="E8171" s="2"/>
      <c r="F8171" s="2"/>
      <c r="G8171" s="2"/>
      <c r="H8171" s="2"/>
    </row>
    <row r="8172" spans="2:8">
      <c r="B8172" s="2" t="s">
        <v>8624</v>
      </c>
      <c r="C8172" s="2">
        <v>40</v>
      </c>
      <c r="D8172" s="2" t="s">
        <v>457</v>
      </c>
      <c r="E8172" s="2"/>
      <c r="F8172" s="2"/>
      <c r="G8172" s="2"/>
      <c r="H8172" s="2"/>
    </row>
    <row r="8173" spans="2:8">
      <c r="B8173" s="2" t="s">
        <v>8625</v>
      </c>
      <c r="C8173" s="2">
        <v>32</v>
      </c>
      <c r="D8173" s="2" t="s">
        <v>457</v>
      </c>
      <c r="E8173" s="2"/>
      <c r="F8173" s="2"/>
      <c r="G8173" s="2"/>
      <c r="H8173" s="2"/>
    </row>
    <row r="8174" spans="2:8">
      <c r="B8174" s="2" t="s">
        <v>8626</v>
      </c>
      <c r="C8174" s="2">
        <v>33</v>
      </c>
      <c r="D8174" s="2" t="s">
        <v>457</v>
      </c>
      <c r="E8174" s="2"/>
      <c r="F8174" s="2"/>
      <c r="G8174" s="2"/>
      <c r="H8174" s="2"/>
    </row>
    <row r="8175" spans="2:8">
      <c r="B8175" s="2" t="s">
        <v>8627</v>
      </c>
      <c r="C8175" s="2">
        <v>31</v>
      </c>
      <c r="D8175" s="2" t="s">
        <v>457</v>
      </c>
      <c r="E8175" s="2"/>
      <c r="F8175" s="2"/>
      <c r="G8175" s="2"/>
      <c r="H8175" s="2"/>
    </row>
    <row r="8176" spans="2:8">
      <c r="B8176" s="2" t="s">
        <v>8628</v>
      </c>
      <c r="C8176" s="2">
        <v>36</v>
      </c>
      <c r="D8176" s="2" t="s">
        <v>457</v>
      </c>
      <c r="E8176" s="2"/>
      <c r="F8176" s="2"/>
      <c r="G8176" s="2"/>
      <c r="H8176" s="2"/>
    </row>
    <row r="8177" spans="2:8">
      <c r="B8177" s="2" t="s">
        <v>8629</v>
      </c>
      <c r="C8177" s="2">
        <v>40</v>
      </c>
      <c r="D8177" s="2" t="s">
        <v>457</v>
      </c>
      <c r="E8177" s="2"/>
      <c r="F8177" s="2"/>
      <c r="G8177" s="2"/>
      <c r="H8177" s="2"/>
    </row>
    <row r="8178" spans="2:8">
      <c r="B8178" s="2" t="s">
        <v>8630</v>
      </c>
      <c r="C8178" s="2">
        <v>35</v>
      </c>
      <c r="D8178" s="2" t="s">
        <v>457</v>
      </c>
      <c r="E8178" s="2"/>
      <c r="F8178" s="2"/>
      <c r="G8178" s="2"/>
      <c r="H8178" s="2"/>
    </row>
    <row r="8179" spans="2:8">
      <c r="B8179" s="2" t="s">
        <v>8631</v>
      </c>
      <c r="C8179" s="2">
        <v>31</v>
      </c>
      <c r="D8179" s="2" t="s">
        <v>457</v>
      </c>
      <c r="E8179" s="2"/>
      <c r="F8179" s="2"/>
      <c r="G8179" s="2"/>
      <c r="H8179" s="2"/>
    </row>
    <row r="8180" spans="2:8">
      <c r="B8180" s="2" t="s">
        <v>8632</v>
      </c>
      <c r="C8180" s="2">
        <v>32</v>
      </c>
      <c r="D8180" s="2" t="s">
        <v>457</v>
      </c>
      <c r="E8180" s="2"/>
      <c r="F8180" s="2"/>
      <c r="G8180" s="2"/>
      <c r="H8180" s="2"/>
    </row>
    <row r="8181" spans="2:8">
      <c r="B8181" s="2" t="s">
        <v>8633</v>
      </c>
      <c r="C8181" s="2">
        <v>34</v>
      </c>
      <c r="D8181" s="2" t="s">
        <v>19</v>
      </c>
      <c r="E8181" s="2"/>
      <c r="F8181" s="2"/>
      <c r="G8181" s="2"/>
      <c r="H8181" s="2"/>
    </row>
    <row r="8182" spans="2:8">
      <c r="B8182" s="2" t="s">
        <v>8634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8635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8636</v>
      </c>
      <c r="C8184" s="2">
        <v>21</v>
      </c>
      <c r="D8184" s="2" t="s">
        <v>457</v>
      </c>
      <c r="E8184" s="2"/>
      <c r="F8184" s="2"/>
      <c r="G8184" s="2"/>
      <c r="H8184" s="2"/>
    </row>
    <row r="8185" spans="2:8">
      <c r="B8185" s="2" t="s">
        <v>8637</v>
      </c>
      <c r="C8185" s="2">
        <v>16</v>
      </c>
      <c r="D8185" s="2" t="s">
        <v>457</v>
      </c>
      <c r="E8185" s="2"/>
      <c r="F8185" s="2"/>
      <c r="G8185" s="2"/>
      <c r="H8185" s="2"/>
    </row>
    <row r="8186" spans="2:8">
      <c r="B8186" s="2" t="s">
        <v>8638</v>
      </c>
      <c r="C8186" s="2">
        <v>16</v>
      </c>
      <c r="D8186" s="2" t="s">
        <v>457</v>
      </c>
      <c r="E8186" s="2"/>
      <c r="F8186" s="2"/>
      <c r="G8186" s="2"/>
      <c r="H8186" s="2"/>
    </row>
    <row r="8187" spans="2:8">
      <c r="B8187" s="2" t="s">
        <v>8639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8640</v>
      </c>
      <c r="C8188" s="2">
        <v>39</v>
      </c>
      <c r="D8188" s="2" t="s">
        <v>457</v>
      </c>
      <c r="E8188" s="2"/>
      <c r="F8188" s="2"/>
      <c r="G8188" s="2"/>
      <c r="H8188" s="2"/>
    </row>
    <row r="8189" spans="2:8">
      <c r="B8189" s="2" t="s">
        <v>8641</v>
      </c>
      <c r="C8189" s="2">
        <v>42</v>
      </c>
      <c r="D8189" s="2" t="s">
        <v>457</v>
      </c>
      <c r="E8189" s="2"/>
      <c r="F8189" s="2"/>
      <c r="G8189" s="2"/>
      <c r="H8189" s="2"/>
    </row>
    <row r="8190" spans="2:8">
      <c r="B8190" s="2" t="s">
        <v>8642</v>
      </c>
      <c r="C8190" s="2">
        <v>49</v>
      </c>
      <c r="D8190" s="2" t="s">
        <v>457</v>
      </c>
      <c r="E8190" s="2"/>
      <c r="F8190" s="2"/>
      <c r="G8190" s="2"/>
      <c r="H8190" s="2"/>
    </row>
    <row r="8191" spans="2:8">
      <c r="B8191" s="2" t="s">
        <v>8643</v>
      </c>
      <c r="C8191" s="2">
        <v>50</v>
      </c>
      <c r="D8191" s="2" t="s">
        <v>457</v>
      </c>
      <c r="E8191" s="2"/>
      <c r="F8191" s="2"/>
      <c r="G8191" s="2"/>
      <c r="H8191" s="2"/>
    </row>
    <row r="8192" spans="2:8">
      <c r="B8192" s="2" t="s">
        <v>8644</v>
      </c>
      <c r="C8192" s="2">
        <v>38</v>
      </c>
      <c r="D8192" s="2" t="s">
        <v>457</v>
      </c>
      <c r="E8192" s="2"/>
      <c r="F8192" s="2"/>
      <c r="G8192" s="2"/>
      <c r="H8192" s="2"/>
    </row>
    <row r="8193" spans="2:8">
      <c r="B8193" s="2" t="s">
        <v>8645</v>
      </c>
      <c r="C8193" s="2">
        <v>38</v>
      </c>
      <c r="D8193" s="2" t="s">
        <v>457</v>
      </c>
      <c r="E8193" s="2"/>
      <c r="F8193" s="2"/>
      <c r="G8193" s="2"/>
      <c r="H8193" s="2"/>
    </row>
    <row r="8194" spans="2:8">
      <c r="B8194" s="2" t="s">
        <v>8646</v>
      </c>
      <c r="C8194" s="2">
        <v>31</v>
      </c>
      <c r="D8194" s="2" t="s">
        <v>457</v>
      </c>
      <c r="E8194" s="2"/>
      <c r="F8194" s="2"/>
      <c r="G8194" s="2"/>
      <c r="H8194" s="2"/>
    </row>
    <row r="8195" spans="2:8">
      <c r="B8195" s="2" t="s">
        <v>8647</v>
      </c>
      <c r="C8195" s="2">
        <v>35</v>
      </c>
      <c r="D8195" s="2" t="s">
        <v>457</v>
      </c>
      <c r="E8195" s="2"/>
      <c r="F8195" s="2"/>
      <c r="G8195" s="2"/>
      <c r="H8195" s="2"/>
    </row>
    <row r="8196" spans="2:8">
      <c r="B8196" s="2" t="s">
        <v>8648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8649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8650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8651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8652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8653</v>
      </c>
      <c r="C8201" s="2">
        <v>17</v>
      </c>
      <c r="D8201" s="2" t="s">
        <v>19</v>
      </c>
      <c r="E8201" s="2"/>
      <c r="F8201" s="2"/>
      <c r="G8201" s="2"/>
      <c r="H8201" s="2"/>
    </row>
    <row r="8202" spans="2:8">
      <c r="B8202" s="2" t="s">
        <v>8654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8655</v>
      </c>
      <c r="C8203" s="2">
        <v>21</v>
      </c>
      <c r="D8203" s="2" t="s">
        <v>457</v>
      </c>
      <c r="E8203" s="2"/>
      <c r="F8203" s="2"/>
      <c r="G8203" s="2"/>
      <c r="H8203" s="2"/>
    </row>
    <row r="8204" spans="2:8">
      <c r="B8204" s="2" t="s">
        <v>8656</v>
      </c>
      <c r="C8204" s="2">
        <v>37</v>
      </c>
      <c r="D8204" s="2" t="s">
        <v>19</v>
      </c>
      <c r="E8204" s="2"/>
      <c r="F8204" s="2"/>
      <c r="G8204" s="2"/>
      <c r="H8204" s="2"/>
    </row>
    <row r="8205" spans="2:8">
      <c r="B8205" s="2" t="s">
        <v>8657</v>
      </c>
      <c r="C8205" s="2">
        <v>35</v>
      </c>
      <c r="D8205" s="2" t="s">
        <v>19</v>
      </c>
      <c r="E8205" s="2"/>
      <c r="F8205" s="2"/>
      <c r="G8205" s="2"/>
      <c r="H8205" s="2"/>
    </row>
    <row r="8206" spans="2:8">
      <c r="B8206" s="2" t="s">
        <v>8658</v>
      </c>
      <c r="C8206" s="2">
        <v>10</v>
      </c>
      <c r="D8206" s="2" t="s">
        <v>457</v>
      </c>
      <c r="E8206" s="2"/>
      <c r="F8206" s="2"/>
      <c r="G8206" s="2"/>
      <c r="H8206" s="2"/>
    </row>
    <row r="8207" spans="2:8">
      <c r="B8207" s="2" t="s">
        <v>8659</v>
      </c>
      <c r="C8207" s="2">
        <v>28</v>
      </c>
      <c r="D8207" s="2" t="s">
        <v>457</v>
      </c>
      <c r="E8207" s="2"/>
      <c r="F8207" s="2"/>
      <c r="G8207" s="2"/>
      <c r="H8207" s="2"/>
    </row>
    <row r="8208" spans="2:8">
      <c r="B8208" s="2" t="s">
        <v>8660</v>
      </c>
      <c r="C8208" s="2">
        <v>31</v>
      </c>
      <c r="D8208" s="2" t="s">
        <v>457</v>
      </c>
      <c r="E8208" s="2"/>
      <c r="F8208" s="2"/>
      <c r="G8208" s="2"/>
      <c r="H8208" s="2"/>
    </row>
    <row r="8209" spans="2:8">
      <c r="B8209" s="2" t="s">
        <v>8661</v>
      </c>
      <c r="C8209" s="2">
        <v>32</v>
      </c>
      <c r="D8209" s="2" t="s">
        <v>457</v>
      </c>
      <c r="E8209" s="2"/>
      <c r="F8209" s="2"/>
      <c r="G8209" s="2"/>
      <c r="H8209" s="2"/>
    </row>
    <row r="8210" spans="2:8">
      <c r="B8210" s="2" t="s">
        <v>8662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8663</v>
      </c>
      <c r="C8211" s="2">
        <v>27</v>
      </c>
      <c r="D8211" s="2" t="s">
        <v>457</v>
      </c>
      <c r="E8211" s="2"/>
      <c r="F8211" s="2"/>
      <c r="G8211" s="2"/>
      <c r="H8211" s="2"/>
    </row>
    <row r="8212" spans="2:8">
      <c r="B8212" s="2" t="s">
        <v>8664</v>
      </c>
      <c r="C8212" s="2">
        <v>28</v>
      </c>
      <c r="D8212" s="2" t="s">
        <v>457</v>
      </c>
      <c r="E8212" s="2"/>
      <c r="F8212" s="2"/>
      <c r="G8212" s="2"/>
      <c r="H8212" s="2"/>
    </row>
    <row r="8213" spans="2:8">
      <c r="B8213" s="2" t="s">
        <v>8665</v>
      </c>
      <c r="C8213" s="2">
        <v>29</v>
      </c>
      <c r="D8213" s="2" t="s">
        <v>457</v>
      </c>
      <c r="E8213" s="2"/>
      <c r="F8213" s="2"/>
      <c r="G8213" s="2"/>
      <c r="H8213" s="2"/>
    </row>
    <row r="8214" spans="2:8">
      <c r="B8214" s="2" t="s">
        <v>8666</v>
      </c>
      <c r="C8214" s="2">
        <v>29</v>
      </c>
      <c r="D8214" s="2" t="s">
        <v>457</v>
      </c>
      <c r="E8214" s="2"/>
      <c r="F8214" s="2"/>
      <c r="G8214" s="2"/>
      <c r="H8214" s="2"/>
    </row>
    <row r="8215" spans="2:8">
      <c r="B8215" s="2" t="s">
        <v>8667</v>
      </c>
      <c r="C8215" s="2">
        <v>40</v>
      </c>
      <c r="D8215" s="2" t="s">
        <v>457</v>
      </c>
      <c r="E8215" s="2"/>
      <c r="F8215" s="2"/>
      <c r="G8215" s="2"/>
      <c r="H8215" s="2"/>
    </row>
    <row r="8216" spans="2:8">
      <c r="B8216" s="2" t="s">
        <v>8668</v>
      </c>
      <c r="C8216" s="2">
        <v>40</v>
      </c>
      <c r="D8216" s="2" t="s">
        <v>457</v>
      </c>
      <c r="E8216" s="2"/>
      <c r="F8216" s="2"/>
      <c r="G8216" s="2"/>
      <c r="H8216" s="2"/>
    </row>
    <row r="8217" spans="2:8">
      <c r="B8217" s="2" t="s">
        <v>8669</v>
      </c>
      <c r="C8217" s="2">
        <v>40</v>
      </c>
      <c r="D8217" s="2" t="s">
        <v>19</v>
      </c>
      <c r="E8217" s="2"/>
      <c r="F8217" s="2"/>
      <c r="G8217" s="2"/>
      <c r="H8217" s="2"/>
    </row>
    <row r="8218" spans="2:8">
      <c r="B8218" s="2" t="s">
        <v>8670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8671</v>
      </c>
      <c r="C8219" s="2">
        <v>37</v>
      </c>
      <c r="D8219" s="2" t="s">
        <v>19</v>
      </c>
      <c r="E8219" s="2"/>
      <c r="F8219" s="2"/>
      <c r="G8219" s="2"/>
      <c r="H8219" s="2"/>
    </row>
    <row r="8220" spans="2:8">
      <c r="B8220" s="2" t="s">
        <v>8672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8673</v>
      </c>
      <c r="C8221" s="2">
        <v>6</v>
      </c>
      <c r="D8221" s="2" t="s">
        <v>457</v>
      </c>
      <c r="E8221" s="2"/>
      <c r="F8221" s="2"/>
      <c r="G8221" s="2"/>
      <c r="H8221" s="2"/>
    </row>
    <row r="8222" spans="2:8">
      <c r="B8222" s="2" t="s">
        <v>8674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8675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8676</v>
      </c>
      <c r="C8224" s="2">
        <v>17</v>
      </c>
      <c r="D8224" s="2" t="s">
        <v>457</v>
      </c>
      <c r="E8224" s="2"/>
      <c r="F8224" s="2"/>
      <c r="G8224" s="2"/>
      <c r="H8224" s="2"/>
    </row>
    <row r="8225" spans="2:8">
      <c r="B8225" s="2" t="s">
        <v>8677</v>
      </c>
      <c r="C8225" s="2">
        <v>40</v>
      </c>
      <c r="D8225" s="2" t="s">
        <v>457</v>
      </c>
      <c r="E8225" s="2"/>
      <c r="F8225" s="2"/>
      <c r="G8225" s="2"/>
      <c r="H8225" s="2"/>
    </row>
    <row r="8226" spans="2:8">
      <c r="B8226" s="2" t="s">
        <v>8678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8679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8680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8681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8682</v>
      </c>
      <c r="C8230" s="2">
        <v>40</v>
      </c>
      <c r="D8230" s="2" t="s">
        <v>19</v>
      </c>
      <c r="E8230" s="2"/>
      <c r="F8230" s="2"/>
      <c r="G8230" s="2"/>
      <c r="H8230" s="2"/>
    </row>
    <row r="8231" spans="2:8">
      <c r="B8231" s="2" t="s">
        <v>8683</v>
      </c>
      <c r="C8231" s="2">
        <v>40</v>
      </c>
      <c r="D8231" s="2" t="s">
        <v>19</v>
      </c>
      <c r="E8231" s="2"/>
      <c r="F8231" s="2"/>
      <c r="G8231" s="2"/>
      <c r="H8231" s="2"/>
    </row>
    <row r="8232" spans="2:8">
      <c r="B8232" s="2" t="s">
        <v>8684</v>
      </c>
      <c r="C8232" s="2">
        <v>37</v>
      </c>
      <c r="D8232" s="2" t="s">
        <v>19</v>
      </c>
      <c r="E8232" s="2"/>
      <c r="F8232" s="2"/>
      <c r="G8232" s="2"/>
      <c r="H8232" s="2"/>
    </row>
    <row r="8233" spans="2:8">
      <c r="B8233" s="2" t="s">
        <v>8685</v>
      </c>
      <c r="C8233" s="2">
        <v>32</v>
      </c>
      <c r="D8233" s="2" t="s">
        <v>457</v>
      </c>
      <c r="E8233" s="2"/>
      <c r="F8233" s="2"/>
      <c r="G8233" s="2"/>
      <c r="H8233" s="2"/>
    </row>
    <row r="8234" spans="2:8">
      <c r="B8234" s="2" t="s">
        <v>8686</v>
      </c>
      <c r="C8234" s="2">
        <v>33</v>
      </c>
      <c r="D8234" s="2" t="s">
        <v>457</v>
      </c>
      <c r="E8234" s="2"/>
      <c r="F8234" s="2"/>
      <c r="G8234" s="2"/>
      <c r="H8234" s="2"/>
    </row>
    <row r="8235" spans="2:8">
      <c r="B8235" s="2" t="s">
        <v>8687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8688</v>
      </c>
      <c r="C8236" s="2">
        <v>31</v>
      </c>
      <c r="D8236" s="2" t="s">
        <v>457</v>
      </c>
      <c r="E8236" s="2"/>
      <c r="F8236" s="2"/>
      <c r="G8236" s="2"/>
      <c r="H8236" s="2"/>
    </row>
    <row r="8237" spans="2:8">
      <c r="B8237" s="2" t="s">
        <v>8689</v>
      </c>
      <c r="C8237" s="2">
        <v>32</v>
      </c>
      <c r="D8237" s="2" t="s">
        <v>457</v>
      </c>
      <c r="E8237" s="2"/>
      <c r="F8237" s="2"/>
      <c r="G8237" s="2"/>
      <c r="H8237" s="2"/>
    </row>
    <row r="8238" spans="2:8">
      <c r="B8238" s="2" t="s">
        <v>8690</v>
      </c>
      <c r="C8238" s="2">
        <v>48</v>
      </c>
      <c r="D8238" s="2" t="s">
        <v>457</v>
      </c>
      <c r="E8238" s="2"/>
      <c r="F8238" s="2"/>
      <c r="G8238" s="2"/>
      <c r="H8238" s="2"/>
    </row>
    <row r="8239" spans="2:8">
      <c r="B8239" s="2" t="s">
        <v>8691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8692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8693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8694</v>
      </c>
      <c r="C8242" s="2">
        <v>38</v>
      </c>
      <c r="D8242" s="2" t="s">
        <v>19</v>
      </c>
      <c r="E8242" s="2"/>
      <c r="F8242" s="2"/>
      <c r="G8242" s="2"/>
      <c r="H8242" s="2"/>
    </row>
    <row r="8243" spans="2:8">
      <c r="B8243" s="2" t="s">
        <v>8695</v>
      </c>
      <c r="C8243" s="2">
        <v>38</v>
      </c>
      <c r="D8243" s="2" t="s">
        <v>19</v>
      </c>
      <c r="E8243" s="2"/>
      <c r="F8243" s="2"/>
      <c r="G8243" s="2"/>
      <c r="H8243" s="2"/>
    </row>
    <row r="8244" spans="2:8">
      <c r="B8244" s="2" t="s">
        <v>8696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8697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8698</v>
      </c>
      <c r="C8246" s="2">
        <v>42</v>
      </c>
      <c r="D8246" s="2" t="s">
        <v>19</v>
      </c>
      <c r="E8246" s="2"/>
      <c r="F8246" s="2"/>
      <c r="G8246" s="2"/>
      <c r="H8246" s="2"/>
    </row>
    <row r="8247" spans="2:8">
      <c r="B8247" s="2" t="s">
        <v>8699</v>
      </c>
      <c r="C8247" s="2">
        <v>49</v>
      </c>
      <c r="D8247" s="2" t="s">
        <v>457</v>
      </c>
      <c r="E8247" s="2"/>
      <c r="F8247" s="2"/>
      <c r="G8247" s="2"/>
      <c r="H8247" s="2"/>
    </row>
    <row r="8248" spans="2:8">
      <c r="B8248" s="2" t="s">
        <v>8700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8701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8702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8703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8704</v>
      </c>
      <c r="C8252" s="2">
        <v>18</v>
      </c>
      <c r="D8252" s="2" t="s">
        <v>19</v>
      </c>
      <c r="E8252" s="2"/>
      <c r="F8252" s="2"/>
      <c r="G8252" s="2"/>
      <c r="H8252" s="2"/>
    </row>
    <row r="8253" spans="2:8">
      <c r="B8253" s="2" t="s">
        <v>8705</v>
      </c>
      <c r="C8253" s="2">
        <v>18</v>
      </c>
      <c r="D8253" s="2" t="s">
        <v>19</v>
      </c>
      <c r="E8253" s="2"/>
      <c r="F8253" s="2"/>
      <c r="G8253" s="2"/>
      <c r="H8253" s="2"/>
    </row>
    <row r="8254" spans="2:8">
      <c r="B8254" s="2" t="s">
        <v>8706</v>
      </c>
      <c r="C8254" s="2">
        <v>36</v>
      </c>
      <c r="D8254" s="2" t="s">
        <v>457</v>
      </c>
      <c r="E8254" s="2"/>
      <c r="F8254" s="2"/>
      <c r="G8254" s="2"/>
      <c r="H8254" s="2"/>
    </row>
    <row r="8255" spans="2:8">
      <c r="B8255" s="2" t="s">
        <v>8707</v>
      </c>
      <c r="C8255" s="2">
        <v>36</v>
      </c>
      <c r="D8255" s="2" t="s">
        <v>457</v>
      </c>
      <c r="E8255" s="2"/>
      <c r="F8255" s="2"/>
      <c r="G8255" s="2"/>
      <c r="H8255" s="2"/>
    </row>
    <row r="8256" spans="2:8">
      <c r="B8256" s="2" t="s">
        <v>8708</v>
      </c>
      <c r="C8256" s="2">
        <v>45</v>
      </c>
      <c r="D8256" s="2" t="s">
        <v>457</v>
      </c>
      <c r="E8256" s="2"/>
      <c r="F8256" s="2"/>
      <c r="G8256" s="2"/>
      <c r="H8256" s="2"/>
    </row>
    <row r="8257" spans="2:8">
      <c r="B8257" s="2" t="s">
        <v>8709</v>
      </c>
      <c r="C8257" s="2">
        <v>46</v>
      </c>
      <c r="D8257" s="2" t="s">
        <v>457</v>
      </c>
      <c r="E8257" s="2"/>
      <c r="F8257" s="2"/>
      <c r="G8257" s="2"/>
      <c r="H8257" s="2"/>
    </row>
    <row r="8258" spans="2:8">
      <c r="B8258" s="2" t="s">
        <v>8710</v>
      </c>
      <c r="C8258" s="2">
        <v>42</v>
      </c>
      <c r="D8258" s="2" t="s">
        <v>457</v>
      </c>
      <c r="E8258" s="2"/>
      <c r="F8258" s="2"/>
      <c r="G8258" s="2"/>
      <c r="H8258" s="2"/>
    </row>
    <row r="8259" spans="2:8">
      <c r="B8259" s="2" t="s">
        <v>8711</v>
      </c>
      <c r="C8259" s="2">
        <v>43</v>
      </c>
      <c r="D8259" s="2" t="s">
        <v>457</v>
      </c>
      <c r="E8259" s="2"/>
      <c r="F8259" s="2"/>
      <c r="G8259" s="2"/>
      <c r="H8259" s="2"/>
    </row>
    <row r="8260" spans="2:8">
      <c r="B8260" s="2" t="s">
        <v>8712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8713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8714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8715</v>
      </c>
      <c r="C8263" s="2">
        <v>34</v>
      </c>
      <c r="D8263" s="2" t="s">
        <v>457</v>
      </c>
      <c r="E8263" s="2"/>
      <c r="F8263" s="2"/>
      <c r="G8263" s="2"/>
      <c r="H8263" s="2"/>
    </row>
    <row r="8264" spans="2:8">
      <c r="B8264" s="2" t="s">
        <v>8716</v>
      </c>
      <c r="C8264" s="2">
        <v>37</v>
      </c>
      <c r="D8264" s="2" t="s">
        <v>457</v>
      </c>
      <c r="E8264" s="2"/>
      <c r="F8264" s="2"/>
      <c r="G8264" s="2"/>
      <c r="H8264" s="2"/>
    </row>
    <row r="8265" spans="2:8">
      <c r="B8265" s="2" t="s">
        <v>8717</v>
      </c>
      <c r="C8265" s="2">
        <v>14</v>
      </c>
      <c r="D8265" s="2" t="s">
        <v>457</v>
      </c>
      <c r="E8265" s="2"/>
      <c r="F8265" s="2"/>
      <c r="G8265" s="2"/>
      <c r="H8265" s="2"/>
    </row>
    <row r="8266" spans="2:8">
      <c r="B8266" s="2" t="s">
        <v>8718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8719</v>
      </c>
      <c r="C8267" s="2">
        <v>36</v>
      </c>
      <c r="D8267" s="2" t="s">
        <v>457</v>
      </c>
      <c r="E8267" s="2"/>
      <c r="F8267" s="2"/>
      <c r="G8267" s="2"/>
      <c r="H8267" s="2"/>
    </row>
    <row r="8268" spans="2:8">
      <c r="B8268" s="2" t="s">
        <v>8720</v>
      </c>
      <c r="C8268" s="2">
        <v>37</v>
      </c>
      <c r="D8268" s="2" t="s">
        <v>457</v>
      </c>
      <c r="E8268" s="2"/>
      <c r="F8268" s="2"/>
      <c r="G8268" s="2"/>
      <c r="H8268" s="2"/>
    </row>
    <row r="8269" spans="2:8">
      <c r="B8269" s="2" t="s">
        <v>8721</v>
      </c>
      <c r="C8269" s="2">
        <v>38</v>
      </c>
      <c r="D8269" s="2" t="s">
        <v>19</v>
      </c>
      <c r="E8269" s="2"/>
      <c r="F8269" s="2"/>
      <c r="G8269" s="2"/>
      <c r="H8269" s="2"/>
    </row>
    <row r="8270" spans="2:8">
      <c r="B8270" s="2" t="s">
        <v>8722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8723</v>
      </c>
      <c r="C8271" s="2">
        <v>42</v>
      </c>
      <c r="D8271" s="2" t="s">
        <v>457</v>
      </c>
      <c r="E8271" s="2"/>
      <c r="F8271" s="2"/>
      <c r="G8271" s="2"/>
      <c r="H8271" s="2"/>
    </row>
    <row r="8272" spans="2:8">
      <c r="B8272" s="2" t="s">
        <v>8724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8725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8726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8727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8728</v>
      </c>
      <c r="C8276" s="2">
        <v>35</v>
      </c>
      <c r="D8276" s="2" t="s">
        <v>457</v>
      </c>
      <c r="E8276" s="2"/>
      <c r="F8276" s="2"/>
      <c r="G8276" s="2"/>
      <c r="H8276" s="2"/>
    </row>
    <row r="8277" spans="2:8">
      <c r="B8277" s="2" t="s">
        <v>8729</v>
      </c>
      <c r="C8277" s="2">
        <v>35</v>
      </c>
      <c r="D8277" s="2" t="s">
        <v>457</v>
      </c>
      <c r="E8277" s="2"/>
      <c r="F8277" s="2"/>
      <c r="G8277" s="2"/>
      <c r="H8277" s="2"/>
    </row>
    <row r="8278" spans="2:8">
      <c r="B8278" s="2" t="s">
        <v>8730</v>
      </c>
      <c r="C8278" s="2">
        <v>34</v>
      </c>
      <c r="D8278" s="2" t="s">
        <v>457</v>
      </c>
      <c r="E8278" s="2"/>
      <c r="F8278" s="2"/>
      <c r="G8278" s="2"/>
      <c r="H8278" s="2"/>
    </row>
    <row r="8279" spans="2:8">
      <c r="B8279" s="2" t="s">
        <v>8731</v>
      </c>
      <c r="C8279" s="2">
        <v>32</v>
      </c>
      <c r="D8279" s="2" t="s">
        <v>457</v>
      </c>
      <c r="E8279" s="2"/>
      <c r="F8279" s="2"/>
      <c r="G8279" s="2"/>
      <c r="H8279" s="2"/>
    </row>
    <row r="8280" spans="2:8">
      <c r="B8280" s="2" t="s">
        <v>8732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8733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8734</v>
      </c>
      <c r="C8282" s="2">
        <v>39</v>
      </c>
      <c r="D8282" s="2" t="s">
        <v>19</v>
      </c>
      <c r="E8282" s="2"/>
      <c r="F8282" s="2"/>
      <c r="G8282" s="2"/>
      <c r="H8282" s="2"/>
    </row>
    <row r="8283" spans="2:8">
      <c r="B8283" s="2" t="s">
        <v>8735</v>
      </c>
      <c r="C8283" s="2">
        <v>30</v>
      </c>
      <c r="D8283" s="2" t="s">
        <v>457</v>
      </c>
      <c r="E8283" s="2"/>
      <c r="F8283" s="2"/>
      <c r="G8283" s="2"/>
      <c r="H8283" s="2"/>
    </row>
    <row r="8284" spans="2:8">
      <c r="B8284" s="2" t="s">
        <v>8736</v>
      </c>
      <c r="C8284" s="2">
        <v>33</v>
      </c>
      <c r="D8284" s="2" t="s">
        <v>457</v>
      </c>
      <c r="E8284" s="2"/>
      <c r="F8284" s="2"/>
      <c r="G8284" s="2"/>
      <c r="H8284" s="2"/>
    </row>
    <row r="8285" spans="2:8">
      <c r="B8285" s="2" t="s">
        <v>8737</v>
      </c>
      <c r="C8285" s="2">
        <v>33</v>
      </c>
      <c r="D8285" s="2" t="s">
        <v>457</v>
      </c>
      <c r="E8285" s="2"/>
      <c r="F8285" s="2"/>
      <c r="G8285" s="2"/>
      <c r="H8285" s="2"/>
    </row>
    <row r="8286" spans="2:8">
      <c r="B8286" s="2" t="s">
        <v>8738</v>
      </c>
      <c r="C8286" s="2">
        <v>33</v>
      </c>
      <c r="D8286" s="2" t="s">
        <v>457</v>
      </c>
      <c r="E8286" s="2"/>
      <c r="F8286" s="2"/>
      <c r="G8286" s="2"/>
      <c r="H8286" s="2"/>
    </row>
    <row r="8287" spans="2:8">
      <c r="B8287" s="2" t="s">
        <v>8739</v>
      </c>
      <c r="C8287" s="2">
        <v>29</v>
      </c>
      <c r="D8287" s="2" t="s">
        <v>457</v>
      </c>
      <c r="E8287" s="2"/>
      <c r="F8287" s="2"/>
      <c r="G8287" s="2"/>
      <c r="H8287" s="2"/>
    </row>
    <row r="8288" spans="2:8">
      <c r="B8288" s="2" t="s">
        <v>8740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8741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8742</v>
      </c>
      <c r="C8290" s="2">
        <v>42</v>
      </c>
      <c r="D8290" s="2" t="s">
        <v>19</v>
      </c>
      <c r="E8290" s="2"/>
      <c r="F8290" s="2"/>
      <c r="G8290" s="2"/>
      <c r="H8290" s="2"/>
    </row>
    <row r="8291" spans="2:8">
      <c r="B8291" s="2" t="s">
        <v>8743</v>
      </c>
      <c r="C8291" s="2">
        <v>34</v>
      </c>
      <c r="D8291" s="2" t="s">
        <v>457</v>
      </c>
      <c r="E8291" s="2"/>
      <c r="F8291" s="2"/>
      <c r="G8291" s="2"/>
      <c r="H8291" s="2"/>
    </row>
    <row r="8292" spans="2:8">
      <c r="B8292" s="2" t="s">
        <v>8744</v>
      </c>
      <c r="C8292" s="2">
        <v>29</v>
      </c>
      <c r="D8292" s="2" t="s">
        <v>457</v>
      </c>
      <c r="E8292" s="2"/>
      <c r="F8292" s="2"/>
      <c r="G8292" s="2"/>
      <c r="H8292" s="2"/>
    </row>
    <row r="8293" spans="2:8">
      <c r="B8293" s="2" t="s">
        <v>8745</v>
      </c>
      <c r="C8293" s="2">
        <v>31</v>
      </c>
      <c r="D8293" s="2" t="s">
        <v>457</v>
      </c>
      <c r="E8293" s="2"/>
      <c r="F8293" s="2"/>
      <c r="G8293" s="2"/>
      <c r="H8293" s="2"/>
    </row>
    <row r="8294" spans="2:8">
      <c r="B8294" s="2" t="s">
        <v>8746</v>
      </c>
      <c r="C8294" s="2">
        <v>32</v>
      </c>
      <c r="D8294" s="2" t="s">
        <v>457</v>
      </c>
      <c r="E8294" s="2"/>
      <c r="F8294" s="2"/>
      <c r="G8294" s="2"/>
      <c r="H8294" s="2"/>
    </row>
    <row r="8295" spans="2:8">
      <c r="B8295" s="2" t="s">
        <v>8747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8748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8749</v>
      </c>
      <c r="C8297" s="2">
        <v>28</v>
      </c>
      <c r="D8297" s="2" t="s">
        <v>457</v>
      </c>
      <c r="E8297" s="2"/>
      <c r="F8297" s="2"/>
      <c r="G8297" s="2"/>
      <c r="H8297" s="2"/>
    </row>
    <row r="8298" spans="2:8">
      <c r="B8298" s="2" t="s">
        <v>8750</v>
      </c>
      <c r="C8298" s="2">
        <v>29</v>
      </c>
      <c r="D8298" s="2" t="s">
        <v>457</v>
      </c>
      <c r="E8298" s="2"/>
      <c r="F8298" s="2"/>
      <c r="G8298" s="2"/>
      <c r="H8298" s="2"/>
    </row>
    <row r="8299" spans="2:8">
      <c r="B8299" s="2" t="s">
        <v>8751</v>
      </c>
      <c r="C8299" s="2">
        <v>36</v>
      </c>
      <c r="D8299" s="2" t="s">
        <v>457</v>
      </c>
      <c r="E8299" s="2"/>
      <c r="F8299" s="2"/>
      <c r="G8299" s="2"/>
      <c r="H8299" s="2"/>
    </row>
    <row r="8300" spans="2:8">
      <c r="B8300" s="2" t="s">
        <v>8752</v>
      </c>
      <c r="C8300" s="2">
        <v>36</v>
      </c>
      <c r="D8300" s="2" t="s">
        <v>457</v>
      </c>
      <c r="E8300" s="2"/>
      <c r="F8300" s="2"/>
      <c r="G8300" s="2"/>
      <c r="H8300" s="2"/>
    </row>
    <row r="8301" spans="2:8">
      <c r="B8301" s="2" t="s">
        <v>8753</v>
      </c>
      <c r="C8301" s="2">
        <v>38</v>
      </c>
      <c r="D8301" s="2" t="s">
        <v>19</v>
      </c>
      <c r="E8301" s="2"/>
      <c r="F8301" s="2"/>
      <c r="G8301" s="2"/>
      <c r="H8301" s="2"/>
    </row>
    <row r="8302" spans="2:8">
      <c r="B8302" s="2" t="s">
        <v>8754</v>
      </c>
      <c r="C8302" s="2">
        <v>33</v>
      </c>
      <c r="D8302" s="2" t="s">
        <v>457</v>
      </c>
      <c r="E8302" s="2"/>
      <c r="F8302" s="2"/>
      <c r="G8302" s="2"/>
      <c r="H8302" s="2"/>
    </row>
    <row r="8303" spans="2:8">
      <c r="B8303" s="2" t="s">
        <v>8755</v>
      </c>
      <c r="C8303" s="2">
        <v>33</v>
      </c>
      <c r="D8303" s="2" t="s">
        <v>457</v>
      </c>
      <c r="E8303" s="2"/>
      <c r="F8303" s="2"/>
      <c r="G8303" s="2"/>
      <c r="H8303" s="2"/>
    </row>
    <row r="8304" spans="2:8">
      <c r="B8304" s="2" t="s">
        <v>8756</v>
      </c>
      <c r="C8304" s="2">
        <v>43</v>
      </c>
      <c r="D8304" s="2" t="s">
        <v>19</v>
      </c>
      <c r="E8304" s="2"/>
      <c r="F8304" s="2"/>
      <c r="G8304" s="2"/>
      <c r="H8304" s="2"/>
    </row>
    <row r="8305" spans="2:8">
      <c r="B8305" s="2" t="s">
        <v>8757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8758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8759</v>
      </c>
      <c r="C8307" s="2">
        <v>41</v>
      </c>
      <c r="D8307" s="2" t="s">
        <v>457</v>
      </c>
      <c r="E8307" s="2"/>
      <c r="F8307" s="2"/>
      <c r="G8307" s="2"/>
      <c r="H8307" s="2"/>
    </row>
    <row r="8308" spans="2:8">
      <c r="B8308" s="2" t="s">
        <v>8760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8761</v>
      </c>
      <c r="C8309" s="2">
        <v>40</v>
      </c>
      <c r="D8309" s="2" t="s">
        <v>457</v>
      </c>
      <c r="E8309" s="2"/>
      <c r="F8309" s="2"/>
      <c r="G8309" s="2"/>
      <c r="H8309" s="2"/>
    </row>
    <row r="8310" spans="2:8">
      <c r="B8310" s="2" t="s">
        <v>8762</v>
      </c>
      <c r="C8310" s="2">
        <v>40</v>
      </c>
      <c r="D8310" s="2" t="s">
        <v>457</v>
      </c>
      <c r="E8310" s="2"/>
      <c r="F8310" s="2"/>
      <c r="G8310" s="2"/>
      <c r="H8310" s="2"/>
    </row>
    <row r="8311" spans="2:8">
      <c r="B8311" s="2" t="s">
        <v>8763</v>
      </c>
      <c r="C8311" s="2">
        <v>38</v>
      </c>
      <c r="D8311" s="2" t="s">
        <v>19</v>
      </c>
      <c r="E8311" s="2"/>
      <c r="F8311" s="2"/>
      <c r="G8311" s="2"/>
      <c r="H8311" s="2"/>
    </row>
    <row r="8312" spans="2:8">
      <c r="B8312" s="2" t="s">
        <v>8764</v>
      </c>
      <c r="C8312" s="2">
        <v>37</v>
      </c>
      <c r="D8312" s="2" t="s">
        <v>19</v>
      </c>
      <c r="E8312" s="2"/>
      <c r="F8312" s="2"/>
      <c r="G8312" s="2"/>
      <c r="H8312" s="2"/>
    </row>
    <row r="8313" spans="2:8">
      <c r="B8313" s="2" t="s">
        <v>8765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8766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8767</v>
      </c>
      <c r="C8315" s="2">
        <v>38</v>
      </c>
      <c r="D8315" s="2" t="s">
        <v>19</v>
      </c>
      <c r="E8315" s="2"/>
      <c r="F8315" s="2"/>
      <c r="G8315" s="2"/>
      <c r="H8315" s="2"/>
    </row>
    <row r="8316" spans="2:8">
      <c r="B8316" s="2" t="s">
        <v>8768</v>
      </c>
      <c r="C8316" s="2">
        <v>29</v>
      </c>
      <c r="D8316" s="2" t="s">
        <v>457</v>
      </c>
      <c r="E8316" s="2"/>
      <c r="F8316" s="2"/>
      <c r="G8316" s="2"/>
      <c r="H8316" s="2"/>
    </row>
    <row r="8317" spans="2:8">
      <c r="B8317" s="2" t="s">
        <v>8769</v>
      </c>
      <c r="C8317" s="2">
        <v>32</v>
      </c>
      <c r="D8317" s="2" t="s">
        <v>457</v>
      </c>
      <c r="E8317" s="2"/>
      <c r="F8317" s="2"/>
      <c r="G8317" s="2"/>
      <c r="H8317" s="2"/>
    </row>
    <row r="8318" spans="2:8">
      <c r="B8318" s="2" t="s">
        <v>8770</v>
      </c>
      <c r="C8318" s="2">
        <v>35</v>
      </c>
      <c r="D8318" s="2" t="s">
        <v>457</v>
      </c>
      <c r="E8318" s="2"/>
      <c r="F8318" s="2"/>
      <c r="G8318" s="2"/>
      <c r="H8318" s="2"/>
    </row>
    <row r="8319" spans="2:8">
      <c r="B8319" s="2" t="s">
        <v>8771</v>
      </c>
      <c r="C8319" s="2">
        <v>36</v>
      </c>
      <c r="D8319" s="2" t="s">
        <v>457</v>
      </c>
      <c r="E8319" s="2"/>
      <c r="F8319" s="2"/>
      <c r="G8319" s="2"/>
      <c r="H8319" s="2"/>
    </row>
    <row r="8320" spans="2:8">
      <c r="B8320" s="2" t="s">
        <v>8772</v>
      </c>
      <c r="C8320" s="2">
        <v>32</v>
      </c>
      <c r="D8320" s="2" t="s">
        <v>457</v>
      </c>
      <c r="E8320" s="2"/>
      <c r="F8320" s="2"/>
      <c r="G8320" s="2"/>
      <c r="H8320" s="2"/>
    </row>
    <row r="8321" spans="2:8">
      <c r="B8321" s="2" t="s">
        <v>8773</v>
      </c>
      <c r="C8321" s="2">
        <v>35</v>
      </c>
      <c r="D8321" s="2" t="s">
        <v>457</v>
      </c>
      <c r="E8321" s="2"/>
      <c r="F8321" s="2"/>
      <c r="G8321" s="2"/>
      <c r="H8321" s="2"/>
    </row>
    <row r="8322" spans="2:8">
      <c r="B8322" s="2" t="s">
        <v>8774</v>
      </c>
      <c r="C8322" s="2">
        <v>33</v>
      </c>
      <c r="D8322" s="2" t="s">
        <v>457</v>
      </c>
      <c r="E8322" s="2"/>
      <c r="F8322" s="2"/>
      <c r="G8322" s="2"/>
      <c r="H8322" s="2"/>
    </row>
    <row r="8323" spans="2:8">
      <c r="B8323" s="2" t="s">
        <v>8775</v>
      </c>
      <c r="C8323" s="2">
        <v>41</v>
      </c>
      <c r="D8323" s="2" t="s">
        <v>19</v>
      </c>
      <c r="E8323" s="2"/>
      <c r="F8323" s="2"/>
      <c r="G8323" s="2"/>
      <c r="H8323" s="2"/>
    </row>
    <row r="8324" spans="2:8">
      <c r="B8324" s="2" t="s">
        <v>8776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8777</v>
      </c>
      <c r="C8325" s="2">
        <v>19</v>
      </c>
      <c r="D8325" s="2" t="s">
        <v>19</v>
      </c>
      <c r="E8325" s="2"/>
      <c r="F8325" s="2"/>
      <c r="G8325" s="2"/>
      <c r="H8325" s="2"/>
    </row>
    <row r="8326" spans="2:8">
      <c r="B8326" s="2" t="s">
        <v>8778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8779</v>
      </c>
      <c r="C8327" s="2">
        <v>41</v>
      </c>
      <c r="D8327" s="2" t="s">
        <v>19</v>
      </c>
      <c r="E8327" s="2"/>
      <c r="F8327" s="2"/>
      <c r="G8327" s="2"/>
      <c r="H8327" s="2"/>
    </row>
    <row r="8328" spans="2:8">
      <c r="B8328" s="2" t="s">
        <v>8780</v>
      </c>
      <c r="C8328" s="2">
        <v>30</v>
      </c>
      <c r="D8328" s="2" t="s">
        <v>457</v>
      </c>
      <c r="E8328" s="2"/>
      <c r="F8328" s="2"/>
      <c r="G8328" s="2"/>
      <c r="H8328" s="2"/>
    </row>
    <row r="8329" spans="2:8">
      <c r="B8329" s="2" t="s">
        <v>8781</v>
      </c>
      <c r="C8329" s="2">
        <v>32</v>
      </c>
      <c r="D8329" s="2" t="s">
        <v>457</v>
      </c>
      <c r="E8329" s="2"/>
      <c r="F8329" s="2"/>
      <c r="G8329" s="2"/>
      <c r="H8329" s="2"/>
    </row>
    <row r="8330" spans="2:8">
      <c r="B8330" s="2" t="s">
        <v>8782</v>
      </c>
      <c r="C8330" s="2">
        <v>38</v>
      </c>
      <c r="D8330" s="2" t="s">
        <v>457</v>
      </c>
      <c r="E8330" s="2"/>
      <c r="F8330" s="2"/>
      <c r="G8330" s="2"/>
      <c r="H8330" s="2"/>
    </row>
    <row r="8331" spans="2:8">
      <c r="B8331" s="2" t="s">
        <v>8783</v>
      </c>
      <c r="C8331" s="2">
        <v>14</v>
      </c>
      <c r="D8331" s="2" t="s">
        <v>457</v>
      </c>
      <c r="E8331" s="2"/>
      <c r="F8331" s="2"/>
      <c r="G8331" s="2"/>
      <c r="H8331" s="2"/>
    </row>
    <row r="8332" spans="2:8">
      <c r="B8332" s="2" t="s">
        <v>8784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8785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8786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8787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8788</v>
      </c>
      <c r="C8336" s="2">
        <v>40</v>
      </c>
      <c r="D8336" s="2" t="s">
        <v>457</v>
      </c>
      <c r="E8336" s="2"/>
      <c r="F8336" s="2"/>
      <c r="G8336" s="2"/>
      <c r="H8336" s="2"/>
    </row>
    <row r="8337" spans="2:8">
      <c r="B8337" s="2" t="s">
        <v>8789</v>
      </c>
      <c r="C8337" s="2">
        <v>42</v>
      </c>
      <c r="D8337" s="2" t="s">
        <v>457</v>
      </c>
      <c r="E8337" s="2"/>
      <c r="F8337" s="2"/>
      <c r="G8337" s="2"/>
      <c r="H8337" s="2"/>
    </row>
    <row r="8338" spans="2:8">
      <c r="B8338" s="2" t="s">
        <v>8790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8791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8792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8793</v>
      </c>
      <c r="C8341" s="2">
        <v>37</v>
      </c>
      <c r="D8341" s="2" t="s">
        <v>19</v>
      </c>
      <c r="E8341" s="2"/>
      <c r="F8341" s="2"/>
      <c r="G8341" s="2"/>
      <c r="H8341" s="2"/>
    </row>
    <row r="8342" spans="2:8">
      <c r="B8342" s="2" t="s">
        <v>8794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8795</v>
      </c>
      <c r="C8343" s="2">
        <v>38</v>
      </c>
      <c r="D8343" s="2" t="s">
        <v>457</v>
      </c>
      <c r="E8343" s="2"/>
      <c r="F8343" s="2"/>
      <c r="G8343" s="2"/>
      <c r="H8343" s="2"/>
    </row>
    <row r="8344" spans="2:8">
      <c r="B8344" s="2" t="s">
        <v>8796</v>
      </c>
      <c r="C8344" s="2">
        <v>37</v>
      </c>
      <c r="D8344" s="2" t="s">
        <v>457</v>
      </c>
      <c r="E8344" s="2"/>
      <c r="F8344" s="2"/>
      <c r="G8344" s="2"/>
      <c r="H8344" s="2"/>
    </row>
    <row r="8345" spans="2:8">
      <c r="B8345" s="2" t="s">
        <v>8797</v>
      </c>
      <c r="C8345" s="2">
        <v>38</v>
      </c>
      <c r="D8345" s="2" t="s">
        <v>457</v>
      </c>
      <c r="E8345" s="2"/>
      <c r="F8345" s="2"/>
      <c r="G8345" s="2"/>
      <c r="H8345" s="2"/>
    </row>
    <row r="8346" spans="2:8">
      <c r="B8346" s="2" t="s">
        <v>8798</v>
      </c>
      <c r="C8346" s="2">
        <v>38</v>
      </c>
      <c r="D8346" s="2" t="s">
        <v>457</v>
      </c>
      <c r="E8346" s="2"/>
      <c r="F8346" s="2"/>
      <c r="G8346" s="2"/>
      <c r="H8346" s="2"/>
    </row>
    <row r="8347" spans="2:8">
      <c r="B8347" s="2" t="s">
        <v>8799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8800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8801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8802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8803</v>
      </c>
      <c r="C8351" s="2">
        <v>40</v>
      </c>
      <c r="D8351" s="2" t="s">
        <v>19</v>
      </c>
      <c r="E8351" s="2"/>
      <c r="F8351" s="2"/>
      <c r="G8351" s="2"/>
      <c r="H8351" s="2"/>
    </row>
    <row r="8352" spans="2:8">
      <c r="B8352" s="2" t="s">
        <v>8804</v>
      </c>
      <c r="C8352" s="2">
        <v>43</v>
      </c>
      <c r="D8352" s="2" t="s">
        <v>457</v>
      </c>
      <c r="E8352" s="2"/>
      <c r="F8352" s="2"/>
      <c r="G8352" s="2"/>
      <c r="H8352" s="2"/>
    </row>
    <row r="8353" spans="2:8">
      <c r="B8353" s="2" t="s">
        <v>8805</v>
      </c>
      <c r="C8353" s="2">
        <v>40</v>
      </c>
      <c r="D8353" s="2" t="s">
        <v>457</v>
      </c>
      <c r="E8353" s="2"/>
      <c r="F8353" s="2"/>
      <c r="G8353" s="2"/>
      <c r="H8353" s="2"/>
    </row>
    <row r="8354" spans="2:8">
      <c r="B8354" s="2" t="s">
        <v>8806</v>
      </c>
      <c r="C8354" s="2">
        <v>42</v>
      </c>
      <c r="D8354" s="2" t="s">
        <v>457</v>
      </c>
      <c r="E8354" s="2"/>
      <c r="F8354" s="2"/>
      <c r="G8354" s="2"/>
      <c r="H8354" s="2"/>
    </row>
    <row r="8355" spans="2:8">
      <c r="B8355" s="2" t="s">
        <v>8807</v>
      </c>
      <c r="C8355" s="2">
        <v>48</v>
      </c>
      <c r="D8355" s="2" t="s">
        <v>457</v>
      </c>
      <c r="E8355" s="2"/>
      <c r="F8355" s="2"/>
      <c r="G8355" s="2"/>
      <c r="H8355" s="2"/>
    </row>
    <row r="8356" spans="2:8">
      <c r="B8356" s="2" t="s">
        <v>8808</v>
      </c>
      <c r="C8356" s="2">
        <v>48</v>
      </c>
      <c r="D8356" s="2" t="s">
        <v>457</v>
      </c>
      <c r="E8356" s="2"/>
      <c r="F8356" s="2"/>
      <c r="G8356" s="2"/>
      <c r="H8356" s="2"/>
    </row>
    <row r="8357" spans="2:8">
      <c r="B8357" s="2" t="s">
        <v>8809</v>
      </c>
      <c r="C8357" s="2">
        <v>33</v>
      </c>
      <c r="D8357" s="2" t="s">
        <v>457</v>
      </c>
      <c r="E8357" s="2"/>
      <c r="F8357" s="2"/>
      <c r="G8357" s="2"/>
      <c r="H8357" s="2"/>
    </row>
    <row r="8358" spans="2:8">
      <c r="B8358" s="2" t="s">
        <v>8810</v>
      </c>
      <c r="C8358" s="2">
        <v>31</v>
      </c>
      <c r="D8358" s="2" t="s">
        <v>457</v>
      </c>
      <c r="E8358" s="2"/>
      <c r="F8358" s="2"/>
      <c r="G8358" s="2"/>
      <c r="H8358" s="2"/>
    </row>
    <row r="8359" spans="2:8">
      <c r="B8359" s="2" t="s">
        <v>8811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8812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8813</v>
      </c>
      <c r="C8361" s="2">
        <v>44</v>
      </c>
      <c r="D8361" s="2" t="s">
        <v>457</v>
      </c>
      <c r="E8361" s="2"/>
      <c r="F8361" s="2"/>
      <c r="G8361" s="2"/>
      <c r="H8361" s="2"/>
    </row>
    <row r="8362" spans="2:8">
      <c r="B8362" s="2" t="s">
        <v>8814</v>
      </c>
      <c r="C8362" s="2">
        <v>44</v>
      </c>
      <c r="D8362" s="2" t="s">
        <v>457</v>
      </c>
      <c r="E8362" s="2"/>
      <c r="F8362" s="2"/>
      <c r="G8362" s="2"/>
      <c r="H8362" s="2"/>
    </row>
    <row r="8363" spans="2:8">
      <c r="B8363" s="2" t="s">
        <v>8815</v>
      </c>
      <c r="C8363" s="2">
        <v>15</v>
      </c>
      <c r="D8363" s="2" t="s">
        <v>19</v>
      </c>
      <c r="E8363" s="2"/>
      <c r="F8363" s="2"/>
      <c r="G8363" s="2"/>
      <c r="H8363" s="2"/>
    </row>
    <row r="8364" spans="2:8">
      <c r="B8364" s="2" t="s">
        <v>8816</v>
      </c>
      <c r="C8364" s="2">
        <v>40</v>
      </c>
      <c r="D8364" s="2" t="s">
        <v>457</v>
      </c>
      <c r="E8364" s="2"/>
      <c r="F8364" s="2"/>
      <c r="G8364" s="2"/>
      <c r="H8364" s="2"/>
    </row>
    <row r="8365" spans="2:8">
      <c r="B8365" s="2" t="s">
        <v>8817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8818</v>
      </c>
      <c r="C8366" s="2">
        <v>39</v>
      </c>
      <c r="D8366" s="2" t="s">
        <v>19</v>
      </c>
      <c r="E8366" s="2"/>
      <c r="F8366" s="2"/>
      <c r="G8366" s="2"/>
      <c r="H8366" s="2"/>
    </row>
    <row r="8367" spans="2:8">
      <c r="B8367" s="2" t="s">
        <v>8819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8820</v>
      </c>
      <c r="C8368" s="2">
        <v>33</v>
      </c>
      <c r="D8368" s="2" t="s">
        <v>457</v>
      </c>
      <c r="E8368" s="2"/>
      <c r="F8368" s="2"/>
      <c r="G8368" s="2"/>
      <c r="H8368" s="2"/>
    </row>
    <row r="8369" spans="2:8">
      <c r="B8369" s="2" t="s">
        <v>8821</v>
      </c>
      <c r="C8369" s="2">
        <v>34</v>
      </c>
      <c r="D8369" s="2" t="s">
        <v>457</v>
      </c>
      <c r="E8369" s="2"/>
      <c r="F8369" s="2"/>
      <c r="G8369" s="2"/>
      <c r="H8369" s="2"/>
    </row>
    <row r="8370" spans="2:8">
      <c r="B8370" s="2" t="s">
        <v>8822</v>
      </c>
      <c r="C8370" s="2">
        <v>39</v>
      </c>
      <c r="D8370" s="2" t="s">
        <v>457</v>
      </c>
      <c r="E8370" s="2"/>
      <c r="F8370" s="2"/>
      <c r="G8370" s="2"/>
      <c r="H8370" s="2"/>
    </row>
    <row r="8371" spans="2:8">
      <c r="B8371" s="2" t="s">
        <v>8823</v>
      </c>
      <c r="C8371" s="2">
        <v>38</v>
      </c>
      <c r="D8371" s="2" t="s">
        <v>457</v>
      </c>
      <c r="E8371" s="2"/>
      <c r="F8371" s="2"/>
      <c r="G8371" s="2"/>
      <c r="H8371" s="2"/>
    </row>
    <row r="8372" spans="2:8">
      <c r="B8372" s="2" t="s">
        <v>8824</v>
      </c>
      <c r="C8372" s="2">
        <v>37</v>
      </c>
      <c r="D8372" s="2" t="s">
        <v>457</v>
      </c>
      <c r="E8372" s="2"/>
      <c r="F8372" s="2"/>
      <c r="G8372" s="2"/>
      <c r="H8372" s="2"/>
    </row>
    <row r="8373" spans="2:8">
      <c r="B8373" s="2" t="s">
        <v>8825</v>
      </c>
      <c r="C8373" s="2">
        <v>37</v>
      </c>
      <c r="D8373" s="2" t="s">
        <v>457</v>
      </c>
      <c r="E8373" s="2"/>
      <c r="F8373" s="2"/>
      <c r="G8373" s="2"/>
      <c r="H8373" s="2"/>
    </row>
    <row r="8374" spans="2:8">
      <c r="B8374" s="2" t="s">
        <v>8826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8827</v>
      </c>
      <c r="C8375" s="2">
        <v>35</v>
      </c>
      <c r="D8375" s="2" t="s">
        <v>457</v>
      </c>
      <c r="E8375" s="2"/>
      <c r="F8375" s="2"/>
      <c r="G8375" s="2"/>
      <c r="H8375" s="2"/>
    </row>
    <row r="8376" spans="2:8">
      <c r="B8376" s="2" t="s">
        <v>8828</v>
      </c>
      <c r="C8376" s="2">
        <v>32</v>
      </c>
      <c r="D8376" s="2" t="s">
        <v>457</v>
      </c>
      <c r="E8376" s="2"/>
      <c r="F8376" s="2"/>
      <c r="G8376" s="2"/>
      <c r="H8376" s="2"/>
    </row>
    <row r="8377" spans="2:8">
      <c r="B8377" s="2" t="s">
        <v>8829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8830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8831</v>
      </c>
      <c r="C8379" s="2">
        <v>29</v>
      </c>
      <c r="D8379" s="2" t="s">
        <v>457</v>
      </c>
      <c r="E8379" s="2"/>
      <c r="F8379" s="2"/>
      <c r="G8379" s="2"/>
      <c r="H8379" s="2"/>
    </row>
    <row r="8380" spans="2:8">
      <c r="B8380" s="2" t="s">
        <v>8832</v>
      </c>
      <c r="C8380" s="2">
        <v>28</v>
      </c>
      <c r="D8380" s="2" t="s">
        <v>457</v>
      </c>
      <c r="E8380" s="2"/>
      <c r="F8380" s="2"/>
      <c r="G8380" s="2"/>
      <c r="H8380" s="2"/>
    </row>
    <row r="8381" spans="2:8">
      <c r="B8381" s="2" t="s">
        <v>8833</v>
      </c>
      <c r="C8381" s="2">
        <v>26</v>
      </c>
      <c r="D8381" s="2" t="s">
        <v>457</v>
      </c>
      <c r="E8381" s="2"/>
      <c r="F8381" s="2"/>
      <c r="G8381" s="2"/>
      <c r="H8381" s="2"/>
    </row>
    <row r="8382" spans="2:8">
      <c r="B8382" s="2" t="s">
        <v>8834</v>
      </c>
      <c r="C8382" s="2">
        <v>29</v>
      </c>
      <c r="D8382" s="2" t="s">
        <v>457</v>
      </c>
      <c r="E8382" s="2"/>
      <c r="F8382" s="2"/>
      <c r="G8382" s="2"/>
      <c r="H8382" s="2"/>
    </row>
    <row r="8383" spans="2:8">
      <c r="B8383" s="2" t="s">
        <v>8835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8836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8837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8838</v>
      </c>
      <c r="C8386" s="2">
        <v>36</v>
      </c>
      <c r="D8386" s="2" t="s">
        <v>19</v>
      </c>
      <c r="E8386" s="2"/>
      <c r="F8386" s="2"/>
      <c r="G8386" s="2"/>
      <c r="H8386" s="2"/>
    </row>
    <row r="8387" spans="2:8">
      <c r="B8387" s="2" t="s">
        <v>8839</v>
      </c>
      <c r="C8387" s="2">
        <v>39</v>
      </c>
      <c r="D8387" s="2" t="s">
        <v>19</v>
      </c>
      <c r="E8387" s="2"/>
      <c r="F8387" s="2"/>
      <c r="G8387" s="2"/>
      <c r="H8387" s="2"/>
    </row>
    <row r="8388" spans="2:8">
      <c r="B8388" s="2" t="s">
        <v>8840</v>
      </c>
      <c r="C8388" s="2">
        <v>43</v>
      </c>
      <c r="D8388" s="2" t="s">
        <v>19</v>
      </c>
      <c r="E8388" s="2"/>
      <c r="F8388" s="2"/>
      <c r="G8388" s="2"/>
      <c r="H8388" s="2"/>
    </row>
    <row r="8389" spans="2:8">
      <c r="B8389" s="2" t="s">
        <v>8841</v>
      </c>
      <c r="C8389" s="2">
        <v>39</v>
      </c>
      <c r="D8389" s="2" t="s">
        <v>457</v>
      </c>
      <c r="E8389" s="2"/>
      <c r="F8389" s="2"/>
      <c r="G8389" s="2"/>
      <c r="H8389" s="2"/>
    </row>
    <row r="8390" spans="2:8">
      <c r="B8390" s="2" t="s">
        <v>8842</v>
      </c>
      <c r="C8390" s="2">
        <v>37</v>
      </c>
      <c r="D8390" s="2" t="s">
        <v>457</v>
      </c>
      <c r="E8390" s="2"/>
      <c r="F8390" s="2"/>
      <c r="G8390" s="2"/>
      <c r="H8390" s="2"/>
    </row>
    <row r="8391" spans="2:8">
      <c r="B8391" s="2" t="s">
        <v>8843</v>
      </c>
      <c r="C8391" s="2">
        <v>41</v>
      </c>
      <c r="D8391" s="2" t="s">
        <v>457</v>
      </c>
      <c r="E8391" s="2"/>
      <c r="F8391" s="2"/>
      <c r="G8391" s="2"/>
      <c r="H8391" s="2"/>
    </row>
    <row r="8392" spans="2:8">
      <c r="B8392" s="2" t="s">
        <v>8844</v>
      </c>
      <c r="C8392" s="2">
        <v>19</v>
      </c>
      <c r="D8392" s="2" t="s">
        <v>457</v>
      </c>
      <c r="E8392" s="2"/>
      <c r="F8392" s="2"/>
      <c r="G8392" s="2"/>
      <c r="H8392" s="2"/>
    </row>
    <row r="8393" spans="2:8">
      <c r="B8393" s="2" t="s">
        <v>8845</v>
      </c>
      <c r="C8393" s="2">
        <v>19</v>
      </c>
      <c r="D8393" s="2" t="s">
        <v>457</v>
      </c>
      <c r="E8393" s="2"/>
      <c r="F8393" s="2"/>
      <c r="G8393" s="2"/>
      <c r="H8393" s="2"/>
    </row>
    <row r="8394" spans="2:8">
      <c r="B8394" s="2" t="s">
        <v>8846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8847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8848</v>
      </c>
      <c r="C8396" s="2">
        <v>37</v>
      </c>
      <c r="D8396" s="2" t="s">
        <v>457</v>
      </c>
      <c r="E8396" s="2"/>
      <c r="F8396" s="2"/>
      <c r="G8396" s="2"/>
      <c r="H8396" s="2"/>
    </row>
    <row r="8397" spans="2:8">
      <c r="B8397" s="2" t="s">
        <v>8849</v>
      </c>
      <c r="C8397" s="2">
        <v>38</v>
      </c>
      <c r="D8397" s="2" t="s">
        <v>457</v>
      </c>
      <c r="E8397" s="2"/>
      <c r="F8397" s="2"/>
      <c r="G8397" s="2"/>
      <c r="H8397" s="2"/>
    </row>
    <row r="8398" spans="2:8">
      <c r="B8398" s="2" t="s">
        <v>8850</v>
      </c>
      <c r="C8398" s="2">
        <v>39</v>
      </c>
      <c r="D8398" s="2" t="s">
        <v>457</v>
      </c>
      <c r="E8398" s="2"/>
      <c r="F8398" s="2"/>
      <c r="G8398" s="2"/>
      <c r="H8398" s="2"/>
    </row>
    <row r="8399" spans="2:8">
      <c r="B8399" s="2" t="s">
        <v>8851</v>
      </c>
      <c r="C8399" s="2">
        <v>39</v>
      </c>
      <c r="D8399" s="2" t="s">
        <v>457</v>
      </c>
      <c r="E8399" s="2"/>
      <c r="F8399" s="2"/>
      <c r="G8399" s="2"/>
      <c r="H8399" s="2"/>
    </row>
    <row r="8400" spans="2:8">
      <c r="B8400" s="2" t="s">
        <v>8852</v>
      </c>
      <c r="C8400" s="2">
        <v>47</v>
      </c>
      <c r="D8400" s="2" t="s">
        <v>457</v>
      </c>
      <c r="E8400" s="2"/>
      <c r="F8400" s="2"/>
      <c r="G8400" s="2"/>
      <c r="H8400" s="2"/>
    </row>
    <row r="8401" spans="2:8">
      <c r="B8401" s="2" t="s">
        <v>8853</v>
      </c>
      <c r="C8401" s="2">
        <v>44</v>
      </c>
      <c r="D8401" s="2" t="s">
        <v>457</v>
      </c>
      <c r="E8401" s="2"/>
      <c r="F8401" s="2"/>
      <c r="G8401" s="2"/>
      <c r="H8401" s="2"/>
    </row>
    <row r="8402" spans="2:8">
      <c r="B8402" s="2" t="s">
        <v>8854</v>
      </c>
      <c r="C8402" s="2">
        <v>45</v>
      </c>
      <c r="D8402" s="2" t="s">
        <v>457</v>
      </c>
      <c r="E8402" s="2"/>
      <c r="F8402" s="2"/>
      <c r="G8402" s="2"/>
      <c r="H8402" s="2"/>
    </row>
    <row r="8403" spans="2:8">
      <c r="B8403" s="2" t="s">
        <v>8855</v>
      </c>
      <c r="C8403" s="2">
        <v>38</v>
      </c>
      <c r="D8403" s="2" t="s">
        <v>457</v>
      </c>
      <c r="E8403" s="2"/>
      <c r="F8403" s="2"/>
      <c r="G8403" s="2"/>
      <c r="H8403" s="2"/>
    </row>
    <row r="8404" spans="2:8">
      <c r="B8404" s="2" t="s">
        <v>8856</v>
      </c>
      <c r="C8404" s="2">
        <v>39</v>
      </c>
      <c r="D8404" s="2" t="s">
        <v>457</v>
      </c>
      <c r="E8404" s="2"/>
      <c r="F8404" s="2"/>
      <c r="G8404" s="2"/>
      <c r="H8404" s="2"/>
    </row>
    <row r="8405" spans="2:8">
      <c r="B8405" s="2" t="s">
        <v>8857</v>
      </c>
      <c r="C8405" s="2">
        <v>32</v>
      </c>
      <c r="D8405" s="2" t="s">
        <v>457</v>
      </c>
      <c r="E8405" s="2"/>
      <c r="F8405" s="2"/>
      <c r="G8405" s="2"/>
      <c r="H8405" s="2"/>
    </row>
    <row r="8406" spans="2:8">
      <c r="B8406" s="2" t="s">
        <v>8858</v>
      </c>
      <c r="C8406" s="2">
        <v>32</v>
      </c>
      <c r="D8406" s="2" t="s">
        <v>457</v>
      </c>
      <c r="E8406" s="2"/>
      <c r="F8406" s="2"/>
      <c r="G8406" s="2"/>
      <c r="H8406" s="2"/>
    </row>
    <row r="8407" spans="2:8">
      <c r="B8407" s="2" t="s">
        <v>8859</v>
      </c>
      <c r="C8407" s="2">
        <v>31</v>
      </c>
      <c r="D8407" s="2" t="s">
        <v>457</v>
      </c>
      <c r="E8407" s="2"/>
      <c r="F8407" s="2"/>
      <c r="G8407" s="2"/>
      <c r="H8407" s="2"/>
    </row>
    <row r="8408" spans="2:8">
      <c r="B8408" s="2" t="s">
        <v>8860</v>
      </c>
      <c r="C8408" s="2">
        <v>41</v>
      </c>
      <c r="D8408" s="2" t="s">
        <v>19</v>
      </c>
      <c r="E8408" s="2"/>
      <c r="F8408" s="2"/>
      <c r="G8408" s="2"/>
      <c r="H8408" s="2"/>
    </row>
    <row r="8409" spans="2:8">
      <c r="B8409" s="2" t="s">
        <v>8861</v>
      </c>
      <c r="C8409" s="2">
        <v>41</v>
      </c>
      <c r="D8409" s="2" t="s">
        <v>457</v>
      </c>
      <c r="E8409" s="2"/>
      <c r="F8409" s="2"/>
      <c r="G8409" s="2"/>
      <c r="H8409" s="2"/>
    </row>
    <row r="8410" spans="2:8">
      <c r="B8410" s="2" t="s">
        <v>8862</v>
      </c>
      <c r="C8410" s="2">
        <v>40</v>
      </c>
      <c r="D8410" s="2" t="s">
        <v>457</v>
      </c>
      <c r="E8410" s="2"/>
      <c r="F8410" s="2"/>
      <c r="G8410" s="2"/>
      <c r="H8410" s="2"/>
    </row>
    <row r="8411" spans="2:8">
      <c r="B8411" s="2" t="s">
        <v>8863</v>
      </c>
      <c r="C8411" s="2">
        <v>31</v>
      </c>
      <c r="D8411" s="2" t="s">
        <v>457</v>
      </c>
      <c r="E8411" s="2"/>
      <c r="F8411" s="2"/>
      <c r="G8411" s="2"/>
      <c r="H8411" s="2"/>
    </row>
    <row r="8412" spans="2:8">
      <c r="B8412" s="2" t="s">
        <v>8864</v>
      </c>
      <c r="C8412" s="2">
        <v>30</v>
      </c>
      <c r="D8412" s="2" t="s">
        <v>457</v>
      </c>
      <c r="E8412" s="2"/>
      <c r="F8412" s="2"/>
      <c r="G8412" s="2"/>
      <c r="H8412" s="2"/>
    </row>
    <row r="8413" spans="2:8">
      <c r="B8413" s="2" t="s">
        <v>8865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8866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8867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8868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8869</v>
      </c>
      <c r="C8417" s="2">
        <v>13</v>
      </c>
      <c r="D8417" s="2" t="s">
        <v>457</v>
      </c>
      <c r="E8417" s="2"/>
      <c r="F8417" s="2"/>
      <c r="G8417" s="2"/>
      <c r="H8417" s="2"/>
    </row>
    <row r="8418" spans="2:8">
      <c r="B8418" s="2" t="s">
        <v>8870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8871</v>
      </c>
      <c r="C8419" s="2">
        <v>23</v>
      </c>
      <c r="D8419" s="2" t="s">
        <v>457</v>
      </c>
      <c r="E8419" s="2"/>
      <c r="F8419" s="2"/>
      <c r="G8419" s="2"/>
      <c r="H8419" s="2"/>
    </row>
    <row r="8420" spans="2:8">
      <c r="B8420" s="2" t="s">
        <v>8872</v>
      </c>
      <c r="C8420" s="2">
        <v>28</v>
      </c>
      <c r="D8420" s="2" t="s">
        <v>457</v>
      </c>
      <c r="E8420" s="2"/>
      <c r="F8420" s="2"/>
      <c r="G8420" s="2"/>
      <c r="H8420" s="2"/>
    </row>
    <row r="8421" spans="2:8">
      <c r="B8421" s="2" t="s">
        <v>8873</v>
      </c>
      <c r="C8421" s="2">
        <v>28</v>
      </c>
      <c r="D8421" s="2" t="s">
        <v>457</v>
      </c>
      <c r="E8421" s="2"/>
      <c r="F8421" s="2"/>
      <c r="G8421" s="2"/>
      <c r="H8421" s="2"/>
    </row>
    <row r="8422" spans="2:8">
      <c r="B8422" s="2" t="s">
        <v>8874</v>
      </c>
      <c r="C8422" s="2">
        <v>29</v>
      </c>
      <c r="D8422" s="2" t="s">
        <v>457</v>
      </c>
      <c r="E8422" s="2"/>
      <c r="F8422" s="2"/>
      <c r="G8422" s="2"/>
      <c r="H8422" s="2"/>
    </row>
    <row r="8423" spans="2:8">
      <c r="B8423" s="2" t="s">
        <v>8875</v>
      </c>
      <c r="C8423" s="2">
        <v>35</v>
      </c>
      <c r="D8423" s="2" t="s">
        <v>19</v>
      </c>
      <c r="E8423" s="2"/>
      <c r="F8423" s="2"/>
      <c r="G8423" s="2"/>
      <c r="H8423" s="2"/>
    </row>
    <row r="8424" spans="2:8">
      <c r="B8424" s="2" t="s">
        <v>8876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8877</v>
      </c>
      <c r="C8425" s="2">
        <v>34</v>
      </c>
      <c r="D8425" s="2" t="s">
        <v>457</v>
      </c>
      <c r="E8425" s="2"/>
      <c r="F8425" s="2"/>
      <c r="G8425" s="2"/>
      <c r="H8425" s="2"/>
    </row>
    <row r="8426" spans="2:8">
      <c r="B8426" s="2" t="s">
        <v>8878</v>
      </c>
      <c r="C8426" s="2">
        <v>36</v>
      </c>
      <c r="D8426" s="2" t="s">
        <v>19</v>
      </c>
      <c r="E8426" s="2"/>
      <c r="F8426" s="2"/>
      <c r="G8426" s="2"/>
      <c r="H8426" s="2"/>
    </row>
    <row r="8427" spans="2:8">
      <c r="B8427" s="2" t="s">
        <v>8879</v>
      </c>
      <c r="C8427" s="2">
        <v>42</v>
      </c>
      <c r="D8427" s="2" t="s">
        <v>457</v>
      </c>
      <c r="E8427" s="2"/>
      <c r="F8427" s="2"/>
      <c r="G8427" s="2"/>
      <c r="H8427" s="2"/>
    </row>
    <row r="8428" spans="2:8">
      <c r="B8428" s="2" t="s">
        <v>8880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8881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8882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8883</v>
      </c>
      <c r="C8431" s="2">
        <v>5</v>
      </c>
      <c r="D8431" s="2" t="s">
        <v>457</v>
      </c>
      <c r="E8431" s="2"/>
      <c r="F8431" s="2"/>
      <c r="G8431" s="2"/>
      <c r="H8431" s="2"/>
    </row>
    <row r="8432" spans="2:8">
      <c r="B8432" s="2" t="s">
        <v>8884</v>
      </c>
      <c r="C8432" s="2">
        <v>21</v>
      </c>
      <c r="D8432" s="2" t="s">
        <v>19</v>
      </c>
      <c r="E8432" s="2"/>
      <c r="F8432" s="2"/>
      <c r="G8432" s="2"/>
      <c r="H8432" s="2"/>
    </row>
    <row r="8433" spans="2:8">
      <c r="B8433" s="2" t="s">
        <v>8885</v>
      </c>
      <c r="C8433" s="2">
        <v>17</v>
      </c>
      <c r="D8433" s="2" t="s">
        <v>457</v>
      </c>
      <c r="E8433" s="2"/>
      <c r="F8433" s="2"/>
      <c r="G8433" s="2"/>
      <c r="H8433" s="2"/>
    </row>
    <row r="8434" spans="2:8">
      <c r="B8434" s="2" t="s">
        <v>8886</v>
      </c>
      <c r="C8434" s="2">
        <v>39</v>
      </c>
      <c r="D8434" s="2" t="s">
        <v>457</v>
      </c>
      <c r="E8434" s="2"/>
      <c r="F8434" s="2"/>
      <c r="G8434" s="2"/>
      <c r="H8434" s="2"/>
    </row>
    <row r="8435" spans="2:8">
      <c r="B8435" s="2" t="s">
        <v>8887</v>
      </c>
      <c r="C8435" s="2">
        <v>40</v>
      </c>
      <c r="D8435" s="2" t="s">
        <v>457</v>
      </c>
      <c r="E8435" s="2"/>
      <c r="F8435" s="2"/>
      <c r="G8435" s="2"/>
      <c r="H8435" s="2"/>
    </row>
    <row r="8436" spans="2:8">
      <c r="B8436" s="2" t="s">
        <v>8888</v>
      </c>
      <c r="C8436" s="2">
        <v>33</v>
      </c>
      <c r="D8436" s="2" t="s">
        <v>457</v>
      </c>
      <c r="E8436" s="2"/>
      <c r="F8436" s="2"/>
      <c r="G8436" s="2"/>
      <c r="H8436" s="2"/>
    </row>
    <row r="8437" spans="2:8">
      <c r="B8437" s="2" t="s">
        <v>8889</v>
      </c>
      <c r="C8437" s="2">
        <v>35</v>
      </c>
      <c r="D8437" s="2" t="s">
        <v>457</v>
      </c>
      <c r="E8437" s="2"/>
      <c r="F8437" s="2"/>
      <c r="G8437" s="2"/>
      <c r="H8437" s="2"/>
    </row>
    <row r="8438" spans="2:8">
      <c r="B8438" s="2" t="s">
        <v>8890</v>
      </c>
      <c r="C8438" s="2">
        <v>48</v>
      </c>
      <c r="D8438" s="2" t="s">
        <v>19</v>
      </c>
      <c r="E8438" s="2"/>
      <c r="F8438" s="2"/>
      <c r="G8438" s="2"/>
      <c r="H8438" s="2"/>
    </row>
    <row r="8439" spans="2:8">
      <c r="B8439" s="2" t="s">
        <v>8891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8892</v>
      </c>
      <c r="C8440" s="2">
        <v>36</v>
      </c>
      <c r="D8440" s="2" t="s">
        <v>19</v>
      </c>
      <c r="E8440" s="2"/>
      <c r="F8440" s="2"/>
      <c r="G8440" s="2"/>
      <c r="H8440" s="2"/>
    </row>
    <row r="8441" spans="2:8">
      <c r="B8441" s="2" t="s">
        <v>8893</v>
      </c>
      <c r="C8441" s="2">
        <v>7</v>
      </c>
      <c r="D8441" s="2" t="s">
        <v>19</v>
      </c>
      <c r="E8441" s="2"/>
      <c r="F8441" s="2"/>
      <c r="G8441" s="2"/>
      <c r="H8441" s="2"/>
    </row>
    <row r="8442" spans="2:8">
      <c r="B8442" s="2" t="s">
        <v>8894</v>
      </c>
      <c r="C8442" s="2">
        <v>9</v>
      </c>
      <c r="D8442" s="2" t="s">
        <v>19</v>
      </c>
      <c r="E8442" s="2"/>
      <c r="F8442" s="2"/>
      <c r="G8442" s="2"/>
      <c r="H8442" s="2"/>
    </row>
    <row r="8443" spans="2:8">
      <c r="B8443" s="2" t="s">
        <v>8895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8896</v>
      </c>
      <c r="C8444" s="2">
        <v>36</v>
      </c>
      <c r="D8444" s="2" t="s">
        <v>457</v>
      </c>
      <c r="E8444" s="2"/>
      <c r="F8444" s="2"/>
      <c r="G8444" s="2"/>
      <c r="H8444" s="2"/>
    </row>
    <row r="8445" spans="2:8">
      <c r="B8445" s="2" t="s">
        <v>8897</v>
      </c>
      <c r="C8445" s="2">
        <v>33</v>
      </c>
      <c r="D8445" s="2" t="s">
        <v>457</v>
      </c>
      <c r="E8445" s="2"/>
      <c r="F8445" s="2"/>
      <c r="G8445" s="2"/>
      <c r="H8445" s="2"/>
    </row>
    <row r="8446" spans="2:8">
      <c r="B8446" s="2" t="s">
        <v>8898</v>
      </c>
      <c r="C8446" s="2">
        <v>34</v>
      </c>
      <c r="D8446" s="2" t="s">
        <v>457</v>
      </c>
      <c r="E8446" s="2"/>
      <c r="F8446" s="2"/>
      <c r="G8446" s="2"/>
      <c r="H8446" s="2"/>
    </row>
    <row r="8447" spans="2:8">
      <c r="B8447" s="2" t="s">
        <v>8899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8900</v>
      </c>
      <c r="C8448" s="2">
        <v>39</v>
      </c>
      <c r="D8448" s="2" t="s">
        <v>19</v>
      </c>
      <c r="E8448" s="2"/>
      <c r="F8448" s="2"/>
      <c r="G8448" s="2"/>
      <c r="H8448" s="2"/>
    </row>
    <row r="8449" spans="2:8">
      <c r="B8449" s="2" t="s">
        <v>8901</v>
      </c>
      <c r="C8449" s="2">
        <v>45</v>
      </c>
      <c r="D8449" s="2" t="s">
        <v>457</v>
      </c>
      <c r="E8449" s="2"/>
      <c r="F8449" s="2"/>
      <c r="G8449" s="2"/>
      <c r="H8449" s="2"/>
    </row>
    <row r="8450" spans="2:8">
      <c r="B8450" s="2" t="s">
        <v>8902</v>
      </c>
      <c r="C8450" s="2">
        <v>43</v>
      </c>
      <c r="D8450" s="2" t="s">
        <v>457</v>
      </c>
      <c r="E8450" s="2"/>
      <c r="F8450" s="2"/>
      <c r="G8450" s="2"/>
      <c r="H8450" s="2"/>
    </row>
    <row r="8451" spans="2:8">
      <c r="B8451" s="2" t="s">
        <v>8903</v>
      </c>
      <c r="C8451" s="2">
        <v>40</v>
      </c>
      <c r="D8451" s="2" t="s">
        <v>457</v>
      </c>
      <c r="E8451" s="2"/>
      <c r="F8451" s="2"/>
      <c r="G8451" s="2"/>
      <c r="H8451" s="2"/>
    </row>
    <row r="8452" spans="2:8">
      <c r="B8452" s="2" t="s">
        <v>8904</v>
      </c>
      <c r="C8452" s="2">
        <v>42</v>
      </c>
      <c r="D8452" s="2" t="s">
        <v>457</v>
      </c>
      <c r="E8452" s="2"/>
      <c r="F8452" s="2"/>
      <c r="G8452" s="2"/>
      <c r="H8452" s="2"/>
    </row>
    <row r="8453" spans="2:8">
      <c r="B8453" s="2" t="s">
        <v>8905</v>
      </c>
      <c r="C8453" s="2">
        <v>36</v>
      </c>
      <c r="D8453" s="2" t="s">
        <v>19</v>
      </c>
      <c r="E8453" s="2"/>
      <c r="F8453" s="2"/>
      <c r="G8453" s="2"/>
      <c r="H8453" s="2"/>
    </row>
    <row r="8454" spans="2:8">
      <c r="B8454" s="2" t="s">
        <v>8906</v>
      </c>
      <c r="C8454" s="2">
        <v>34</v>
      </c>
      <c r="D8454" s="2" t="s">
        <v>19</v>
      </c>
      <c r="E8454" s="2"/>
      <c r="F8454" s="2"/>
      <c r="G8454" s="2"/>
      <c r="H8454" s="2"/>
    </row>
    <row r="8455" spans="2:8">
      <c r="B8455" s="2" t="s">
        <v>8907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8908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8909</v>
      </c>
      <c r="C8457" s="2">
        <v>14</v>
      </c>
      <c r="D8457" s="2" t="s">
        <v>457</v>
      </c>
      <c r="E8457" s="2"/>
      <c r="F8457" s="2"/>
      <c r="G8457" s="2"/>
      <c r="H8457" s="2"/>
    </row>
    <row r="8458" spans="2:8">
      <c r="B8458" s="2" t="s">
        <v>8910</v>
      </c>
      <c r="C8458" s="2">
        <v>12</v>
      </c>
      <c r="D8458" s="2" t="s">
        <v>457</v>
      </c>
      <c r="E8458" s="2"/>
      <c r="F8458" s="2"/>
      <c r="G8458" s="2"/>
      <c r="H8458" s="2"/>
    </row>
    <row r="8459" spans="2:8">
      <c r="B8459" s="2" t="s">
        <v>8911</v>
      </c>
      <c r="C8459" s="2">
        <v>10</v>
      </c>
      <c r="D8459" s="2" t="s">
        <v>457</v>
      </c>
      <c r="E8459" s="2"/>
      <c r="F8459" s="2"/>
      <c r="G8459" s="2"/>
      <c r="H8459" s="2"/>
    </row>
    <row r="8460" spans="2:8">
      <c r="B8460" s="2" t="s">
        <v>8912</v>
      </c>
      <c r="C8460" s="2">
        <v>10</v>
      </c>
      <c r="D8460" s="2" t="s">
        <v>457</v>
      </c>
      <c r="E8460" s="2"/>
      <c r="F8460" s="2"/>
      <c r="G8460" s="2"/>
      <c r="H8460" s="2"/>
    </row>
    <row r="8461" spans="2:8">
      <c r="B8461" s="2" t="s">
        <v>8913</v>
      </c>
      <c r="C8461" s="2">
        <v>23</v>
      </c>
      <c r="D8461" s="2" t="s">
        <v>457</v>
      </c>
      <c r="E8461" s="2"/>
      <c r="F8461" s="2"/>
      <c r="G8461" s="2"/>
      <c r="H8461" s="2"/>
    </row>
    <row r="8462" spans="2:8">
      <c r="B8462" s="2" t="s">
        <v>8914</v>
      </c>
      <c r="C8462" s="2">
        <v>18</v>
      </c>
      <c r="D8462" s="2" t="s">
        <v>457</v>
      </c>
      <c r="E8462" s="2"/>
      <c r="F8462" s="2"/>
      <c r="G8462" s="2"/>
      <c r="H8462" s="2"/>
    </row>
    <row r="8463" spans="2:8">
      <c r="B8463" s="2" t="s">
        <v>8915</v>
      </c>
      <c r="C8463" s="2">
        <v>16</v>
      </c>
      <c r="D8463" s="2" t="s">
        <v>457</v>
      </c>
      <c r="E8463" s="2"/>
      <c r="F8463" s="2"/>
      <c r="G8463" s="2"/>
      <c r="H8463" s="2"/>
    </row>
    <row r="8464" spans="2:8">
      <c r="B8464" s="2" t="s">
        <v>8916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8917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8918</v>
      </c>
      <c r="C8466" s="2">
        <v>38</v>
      </c>
      <c r="D8466" s="2" t="s">
        <v>457</v>
      </c>
      <c r="E8466" s="2"/>
      <c r="F8466" s="2"/>
      <c r="G8466" s="2"/>
      <c r="H8466" s="2"/>
    </row>
    <row r="8467" spans="2:8">
      <c r="B8467" s="2" t="s">
        <v>8919</v>
      </c>
      <c r="C8467" s="2">
        <v>40</v>
      </c>
      <c r="D8467" s="2" t="s">
        <v>457</v>
      </c>
      <c r="E8467" s="2"/>
      <c r="F8467" s="2"/>
      <c r="G8467" s="2"/>
      <c r="H8467" s="2"/>
    </row>
    <row r="8468" spans="2:8">
      <c r="B8468" s="2" t="s">
        <v>8920</v>
      </c>
      <c r="C8468" s="2">
        <v>34</v>
      </c>
      <c r="D8468" s="2" t="s">
        <v>457</v>
      </c>
      <c r="E8468" s="2"/>
      <c r="F8468" s="2"/>
      <c r="G8468" s="2"/>
      <c r="H8468" s="2"/>
    </row>
    <row r="8469" spans="2:8">
      <c r="B8469" s="2" t="s">
        <v>8921</v>
      </c>
      <c r="C8469" s="2">
        <v>37</v>
      </c>
      <c r="D8469" s="2" t="s">
        <v>457</v>
      </c>
      <c r="E8469" s="2"/>
      <c r="F8469" s="2"/>
      <c r="G8469" s="2"/>
      <c r="H8469" s="2"/>
    </row>
    <row r="8470" spans="2:8">
      <c r="B8470" s="2" t="s">
        <v>8922</v>
      </c>
      <c r="C8470" s="2">
        <v>38</v>
      </c>
      <c r="D8470" s="2" t="s">
        <v>457</v>
      </c>
      <c r="E8470" s="2"/>
      <c r="F8470" s="2"/>
      <c r="G8470" s="2"/>
      <c r="H8470" s="2"/>
    </row>
    <row r="8471" spans="2:8">
      <c r="B8471" s="2" t="s">
        <v>8923</v>
      </c>
      <c r="C8471" s="2">
        <v>42</v>
      </c>
      <c r="D8471" s="2" t="s">
        <v>457</v>
      </c>
      <c r="E8471" s="2"/>
      <c r="F8471" s="2"/>
      <c r="G8471" s="2"/>
      <c r="H8471" s="2"/>
    </row>
    <row r="8472" spans="2:8">
      <c r="B8472" s="2" t="s">
        <v>8924</v>
      </c>
      <c r="C8472" s="2">
        <v>43</v>
      </c>
      <c r="D8472" s="2" t="s">
        <v>457</v>
      </c>
      <c r="E8472" s="2"/>
      <c r="F8472" s="2"/>
      <c r="G8472" s="2"/>
      <c r="H8472" s="2"/>
    </row>
    <row r="8473" spans="2:8">
      <c r="B8473" s="2" t="s">
        <v>8925</v>
      </c>
      <c r="C8473" s="2">
        <v>39</v>
      </c>
      <c r="D8473" s="2" t="s">
        <v>457</v>
      </c>
      <c r="E8473" s="2"/>
      <c r="F8473" s="2"/>
      <c r="G8473" s="2"/>
      <c r="H8473" s="2"/>
    </row>
    <row r="8474" spans="2:8">
      <c r="B8474" s="2" t="s">
        <v>8926</v>
      </c>
      <c r="C8474" s="2">
        <v>38</v>
      </c>
      <c r="D8474" s="2" t="s">
        <v>457</v>
      </c>
      <c r="E8474" s="2"/>
      <c r="F8474" s="2"/>
      <c r="G8474" s="2"/>
      <c r="H8474" s="2"/>
    </row>
    <row r="8475" spans="2:8">
      <c r="B8475" s="2" t="s">
        <v>8927</v>
      </c>
      <c r="C8475" s="2">
        <v>37</v>
      </c>
      <c r="D8475" s="2" t="s">
        <v>457</v>
      </c>
      <c r="E8475" s="2"/>
      <c r="F8475" s="2"/>
      <c r="G8475" s="2"/>
      <c r="H8475" s="2"/>
    </row>
    <row r="8476" spans="2:8">
      <c r="B8476" s="2" t="s">
        <v>8928</v>
      </c>
      <c r="C8476" s="2">
        <v>39</v>
      </c>
      <c r="D8476" s="2" t="s">
        <v>457</v>
      </c>
      <c r="E8476" s="2"/>
      <c r="F8476" s="2"/>
      <c r="G8476" s="2"/>
      <c r="H8476" s="2"/>
    </row>
    <row r="8477" spans="2:8">
      <c r="B8477" s="2" t="s">
        <v>8929</v>
      </c>
      <c r="C8477" s="2">
        <v>39</v>
      </c>
      <c r="D8477" s="2" t="s">
        <v>457</v>
      </c>
      <c r="E8477" s="2"/>
      <c r="F8477" s="2"/>
      <c r="G8477" s="2"/>
      <c r="H8477" s="2"/>
    </row>
    <row r="8478" spans="2:8">
      <c r="B8478" s="2" t="s">
        <v>8930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8931</v>
      </c>
      <c r="C8479" s="2">
        <v>38</v>
      </c>
      <c r="D8479" s="2" t="s">
        <v>457</v>
      </c>
      <c r="E8479" s="2"/>
      <c r="F8479" s="2"/>
      <c r="G8479" s="2"/>
      <c r="H8479" s="2"/>
    </row>
    <row r="8480" spans="2:8">
      <c r="B8480" s="2" t="s">
        <v>8932</v>
      </c>
      <c r="C8480" s="2">
        <v>40</v>
      </c>
      <c r="D8480" s="2" t="s">
        <v>457</v>
      </c>
      <c r="E8480" s="2"/>
      <c r="F8480" s="2"/>
      <c r="G8480" s="2"/>
      <c r="H8480" s="2"/>
    </row>
    <row r="8481" spans="2:8">
      <c r="B8481" s="2" t="s">
        <v>8933</v>
      </c>
      <c r="C8481" s="2">
        <v>51</v>
      </c>
      <c r="D8481" s="2" t="s">
        <v>19</v>
      </c>
      <c r="E8481" s="2"/>
      <c r="F8481" s="2"/>
      <c r="G8481" s="2"/>
      <c r="H8481" s="2"/>
    </row>
    <row r="8482" spans="2:8">
      <c r="B8482" s="2" t="s">
        <v>8934</v>
      </c>
      <c r="C8482" s="2">
        <v>48</v>
      </c>
      <c r="D8482" s="2" t="s">
        <v>19</v>
      </c>
      <c r="E8482" s="2"/>
      <c r="F8482" s="2"/>
      <c r="G8482" s="2"/>
      <c r="H8482" s="2"/>
    </row>
    <row r="8483" spans="2:8">
      <c r="B8483" s="2" t="s">
        <v>8935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8936</v>
      </c>
      <c r="C8484" s="2">
        <v>32</v>
      </c>
      <c r="D8484" s="2" t="s">
        <v>457</v>
      </c>
      <c r="E8484" s="2"/>
      <c r="F8484" s="2"/>
      <c r="G8484" s="2"/>
      <c r="H8484" s="2"/>
    </row>
    <row r="8485" spans="2:8">
      <c r="B8485" s="2" t="s">
        <v>8937</v>
      </c>
      <c r="C8485" s="2">
        <v>33</v>
      </c>
      <c r="D8485" s="2" t="s">
        <v>457</v>
      </c>
      <c r="E8485" s="2"/>
      <c r="F8485" s="2"/>
      <c r="G8485" s="2"/>
      <c r="H8485" s="2"/>
    </row>
    <row r="8486" spans="2:8">
      <c r="B8486" s="2" t="s">
        <v>8938</v>
      </c>
      <c r="C8486" s="2">
        <v>34</v>
      </c>
      <c r="D8486" s="2" t="s">
        <v>457</v>
      </c>
      <c r="E8486" s="2"/>
      <c r="F8486" s="2"/>
      <c r="G8486" s="2"/>
      <c r="H8486" s="2"/>
    </row>
    <row r="8487" spans="2:8">
      <c r="B8487" s="2" t="s">
        <v>8939</v>
      </c>
      <c r="C8487" s="2">
        <v>30</v>
      </c>
      <c r="D8487" s="2" t="s">
        <v>457</v>
      </c>
      <c r="E8487" s="2"/>
      <c r="F8487" s="2"/>
      <c r="G8487" s="2"/>
      <c r="H8487" s="2"/>
    </row>
    <row r="8488" spans="2:8">
      <c r="B8488" s="2" t="s">
        <v>8940</v>
      </c>
      <c r="C8488" s="2">
        <v>28</v>
      </c>
      <c r="D8488" s="2" t="s">
        <v>457</v>
      </c>
      <c r="E8488" s="2"/>
      <c r="F8488" s="2"/>
      <c r="G8488" s="2"/>
      <c r="H8488" s="2"/>
    </row>
    <row r="8489" spans="2:8">
      <c r="B8489" s="2" t="s">
        <v>8941</v>
      </c>
      <c r="C8489" s="2">
        <v>50</v>
      </c>
      <c r="D8489" s="2" t="s">
        <v>19</v>
      </c>
      <c r="E8489" s="2"/>
      <c r="F8489" s="2"/>
      <c r="G8489" s="2"/>
      <c r="H8489" s="2"/>
    </row>
    <row r="8490" spans="2:8">
      <c r="B8490" s="2" t="s">
        <v>8942</v>
      </c>
      <c r="C8490" s="2">
        <v>22</v>
      </c>
      <c r="D8490" s="2" t="s">
        <v>457</v>
      </c>
      <c r="E8490" s="2"/>
      <c r="F8490" s="2"/>
      <c r="G8490" s="2"/>
      <c r="H8490" s="2"/>
    </row>
    <row r="8491" spans="2:8">
      <c r="B8491" s="2" t="s">
        <v>8943</v>
      </c>
      <c r="C8491" s="2">
        <v>21</v>
      </c>
      <c r="D8491" s="2" t="s">
        <v>457</v>
      </c>
      <c r="E8491" s="2"/>
      <c r="F8491" s="2"/>
      <c r="G8491" s="2"/>
      <c r="H8491" s="2"/>
    </row>
    <row r="8492" spans="2:8">
      <c r="B8492" s="2" t="s">
        <v>8944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8945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8946</v>
      </c>
      <c r="C8494" s="2">
        <v>60</v>
      </c>
      <c r="D8494" s="2" t="s">
        <v>457</v>
      </c>
      <c r="E8494" s="2"/>
      <c r="F8494" s="2"/>
      <c r="G8494" s="2"/>
      <c r="H8494" s="2"/>
    </row>
    <row r="8495" spans="2:8">
      <c r="B8495" s="2" t="s">
        <v>8947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8948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8949</v>
      </c>
      <c r="C8497" s="2">
        <v>49</v>
      </c>
      <c r="D8497" s="2" t="s">
        <v>457</v>
      </c>
      <c r="E8497" s="2"/>
      <c r="F8497" s="2"/>
      <c r="G8497" s="2"/>
      <c r="H8497" s="2"/>
    </row>
    <row r="8498" spans="2:8">
      <c r="B8498" s="2" t="s">
        <v>8950</v>
      </c>
      <c r="C8498" s="2">
        <v>49</v>
      </c>
      <c r="D8498" s="2" t="s">
        <v>457</v>
      </c>
      <c r="E8498" s="2"/>
      <c r="F8498" s="2"/>
      <c r="G8498" s="2"/>
      <c r="H8498" s="2"/>
    </row>
    <row r="8499" spans="2:8">
      <c r="B8499" s="2" t="s">
        <v>8951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8952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8953</v>
      </c>
      <c r="C8501" s="2">
        <v>28</v>
      </c>
      <c r="D8501" s="2" t="s">
        <v>457</v>
      </c>
      <c r="E8501" s="2"/>
      <c r="F8501" s="2"/>
      <c r="G8501" s="2"/>
      <c r="H8501" s="2"/>
    </row>
    <row r="8502" spans="2:8">
      <c r="B8502" s="2" t="s">
        <v>8954</v>
      </c>
      <c r="C8502" s="2">
        <v>30</v>
      </c>
      <c r="D8502" s="2" t="s">
        <v>457</v>
      </c>
      <c r="E8502" s="2"/>
      <c r="F8502" s="2"/>
      <c r="G8502" s="2"/>
      <c r="H8502" s="2"/>
    </row>
    <row r="8503" spans="2:8">
      <c r="B8503" s="2" t="s">
        <v>8955</v>
      </c>
      <c r="C8503" s="2">
        <v>32</v>
      </c>
      <c r="D8503" s="2" t="s">
        <v>457</v>
      </c>
      <c r="E8503" s="2"/>
      <c r="F8503" s="2"/>
      <c r="G8503" s="2"/>
      <c r="H8503" s="2"/>
    </row>
    <row r="8504" spans="2:8">
      <c r="B8504" s="2" t="s">
        <v>8956</v>
      </c>
      <c r="C8504" s="2">
        <v>37</v>
      </c>
      <c r="D8504" s="2" t="s">
        <v>19</v>
      </c>
      <c r="E8504" s="2"/>
      <c r="F8504" s="2"/>
      <c r="G8504" s="2"/>
      <c r="H8504" s="2"/>
    </row>
    <row r="8505" spans="2:8">
      <c r="B8505" s="2" t="s">
        <v>8957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8958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8959</v>
      </c>
      <c r="C8507" s="2">
        <v>36</v>
      </c>
      <c r="D8507" s="2" t="s">
        <v>457</v>
      </c>
      <c r="E8507" s="2"/>
      <c r="F8507" s="2"/>
      <c r="G8507" s="2"/>
      <c r="H8507" s="2"/>
    </row>
    <row r="8508" spans="2:8">
      <c r="B8508" s="2" t="s">
        <v>8960</v>
      </c>
      <c r="C8508" s="2">
        <v>38</v>
      </c>
      <c r="D8508" s="2" t="s">
        <v>457</v>
      </c>
      <c r="E8508" s="2"/>
      <c r="F8508" s="2"/>
      <c r="G8508" s="2"/>
      <c r="H8508" s="2"/>
    </row>
    <row r="8509" spans="2:8">
      <c r="B8509" s="2" t="s">
        <v>8961</v>
      </c>
      <c r="C8509" s="2">
        <v>42</v>
      </c>
      <c r="D8509" s="2" t="s">
        <v>457</v>
      </c>
      <c r="E8509" s="2"/>
      <c r="F8509" s="2"/>
      <c r="G8509" s="2"/>
      <c r="H8509" s="2"/>
    </row>
    <row r="8510" spans="2:8">
      <c r="B8510" s="2" t="s">
        <v>8962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8963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8964</v>
      </c>
      <c r="C8512" s="2">
        <v>40</v>
      </c>
      <c r="D8512" s="2" t="s">
        <v>457</v>
      </c>
      <c r="E8512" s="2"/>
      <c r="F8512" s="2"/>
      <c r="G8512" s="2"/>
      <c r="H8512" s="2"/>
    </row>
    <row r="8513" spans="2:8">
      <c r="B8513" s="2" t="s">
        <v>8965</v>
      </c>
      <c r="C8513" s="2">
        <v>39</v>
      </c>
      <c r="D8513" s="2" t="s">
        <v>457</v>
      </c>
      <c r="E8513" s="2"/>
      <c r="F8513" s="2"/>
      <c r="G8513" s="2"/>
      <c r="H8513" s="2"/>
    </row>
    <row r="8514" spans="2:8">
      <c r="B8514" s="2" t="s">
        <v>8966</v>
      </c>
      <c r="C8514" s="2">
        <v>36</v>
      </c>
      <c r="D8514" s="2" t="s">
        <v>19</v>
      </c>
      <c r="E8514" s="2"/>
      <c r="F8514" s="2"/>
      <c r="G8514" s="2"/>
      <c r="H8514" s="2"/>
    </row>
    <row r="8515" spans="2:8">
      <c r="B8515" s="2" t="s">
        <v>8967</v>
      </c>
      <c r="C8515" s="2">
        <v>38</v>
      </c>
      <c r="D8515" s="2" t="s">
        <v>457</v>
      </c>
      <c r="E8515" s="2"/>
      <c r="F8515" s="2"/>
      <c r="G8515" s="2"/>
      <c r="H8515" s="2"/>
    </row>
    <row r="8516" spans="2:8">
      <c r="B8516" s="2" t="s">
        <v>8968</v>
      </c>
      <c r="C8516" s="2">
        <v>36</v>
      </c>
      <c r="D8516" s="2" t="s">
        <v>19</v>
      </c>
      <c r="E8516" s="2"/>
      <c r="F8516" s="2"/>
      <c r="G8516" s="2"/>
      <c r="H8516" s="2"/>
    </row>
    <row r="8517" spans="2:8">
      <c r="B8517" s="2" t="s">
        <v>8969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8970</v>
      </c>
      <c r="C8518" s="2">
        <v>36</v>
      </c>
      <c r="D8518" s="2" t="s">
        <v>457</v>
      </c>
      <c r="E8518" s="2"/>
      <c r="F8518" s="2"/>
      <c r="G8518" s="2"/>
      <c r="H8518" s="2"/>
    </row>
    <row r="8519" spans="2:8">
      <c r="B8519" s="2" t="s">
        <v>8971</v>
      </c>
      <c r="C8519" s="2">
        <v>34</v>
      </c>
      <c r="D8519" s="2" t="s">
        <v>457</v>
      </c>
      <c r="E8519" s="2"/>
      <c r="F8519" s="2"/>
      <c r="G8519" s="2"/>
      <c r="H8519" s="2"/>
    </row>
    <row r="8520" spans="2:8">
      <c r="B8520" s="2" t="s">
        <v>8972</v>
      </c>
      <c r="C8520" s="2">
        <v>45</v>
      </c>
      <c r="D8520" s="2" t="s">
        <v>19</v>
      </c>
      <c r="E8520" s="2"/>
      <c r="F8520" s="2"/>
      <c r="G8520" s="2"/>
      <c r="H8520" s="2"/>
    </row>
    <row r="8521" spans="2:8">
      <c r="B8521" s="2" t="s">
        <v>8973</v>
      </c>
      <c r="C8521" s="2">
        <v>11</v>
      </c>
      <c r="D8521" s="2" t="s">
        <v>457</v>
      </c>
      <c r="E8521" s="2"/>
      <c r="F8521" s="2"/>
      <c r="G8521" s="2"/>
      <c r="H8521" s="2"/>
    </row>
    <row r="8522" spans="2:8">
      <c r="B8522" s="2" t="s">
        <v>8974</v>
      </c>
      <c r="C8522" s="2">
        <v>34</v>
      </c>
      <c r="D8522" s="2" t="s">
        <v>457</v>
      </c>
      <c r="E8522" s="2"/>
      <c r="F8522" s="2"/>
      <c r="G8522" s="2"/>
      <c r="H8522" s="2"/>
    </row>
    <row r="8523" spans="2:8">
      <c r="B8523" s="2" t="s">
        <v>8975</v>
      </c>
      <c r="C8523" s="2">
        <v>37</v>
      </c>
      <c r="D8523" s="2" t="s">
        <v>457</v>
      </c>
      <c r="E8523" s="2"/>
      <c r="F8523" s="2"/>
      <c r="G8523" s="2"/>
      <c r="H8523" s="2"/>
    </row>
    <row r="8524" spans="2:8">
      <c r="B8524" s="2" t="s">
        <v>8976</v>
      </c>
      <c r="C8524" s="2">
        <v>38</v>
      </c>
      <c r="D8524" s="2" t="s">
        <v>457</v>
      </c>
      <c r="E8524" s="2"/>
      <c r="F8524" s="2"/>
      <c r="G8524" s="2"/>
      <c r="H8524" s="2"/>
    </row>
    <row r="8525" spans="2:8">
      <c r="B8525" s="2" t="s">
        <v>8977</v>
      </c>
      <c r="C8525" s="2">
        <v>21</v>
      </c>
      <c r="D8525" s="2" t="s">
        <v>19</v>
      </c>
      <c r="E8525" s="2"/>
      <c r="F8525" s="2"/>
      <c r="G8525" s="2"/>
      <c r="H8525" s="2"/>
    </row>
    <row r="8526" spans="2:8">
      <c r="B8526" s="2" t="s">
        <v>8978</v>
      </c>
      <c r="C8526" s="2">
        <v>32</v>
      </c>
      <c r="D8526" s="2" t="s">
        <v>457</v>
      </c>
      <c r="E8526" s="2"/>
      <c r="F8526" s="2"/>
      <c r="G8526" s="2"/>
      <c r="H8526" s="2"/>
    </row>
    <row r="8527" spans="2:8">
      <c r="B8527" s="2" t="s">
        <v>8979</v>
      </c>
      <c r="C8527" s="2">
        <v>33</v>
      </c>
      <c r="D8527" s="2" t="s">
        <v>457</v>
      </c>
      <c r="E8527" s="2"/>
      <c r="F8527" s="2"/>
      <c r="G8527" s="2"/>
      <c r="H8527" s="2"/>
    </row>
    <row r="8528" spans="2:8">
      <c r="B8528" s="2" t="s">
        <v>8980</v>
      </c>
      <c r="C8528" s="2">
        <v>34</v>
      </c>
      <c r="D8528" s="2" t="s">
        <v>457</v>
      </c>
      <c r="E8528" s="2"/>
      <c r="F8528" s="2"/>
      <c r="G8528" s="2"/>
      <c r="H8528" s="2"/>
    </row>
    <row r="8529" spans="2:8">
      <c r="B8529" s="2" t="s">
        <v>8981</v>
      </c>
      <c r="C8529" s="2">
        <v>35</v>
      </c>
      <c r="D8529" s="2" t="s">
        <v>457</v>
      </c>
      <c r="E8529" s="2"/>
      <c r="F8529" s="2"/>
      <c r="G8529" s="2"/>
      <c r="H8529" s="2"/>
    </row>
    <row r="8530" spans="2:8">
      <c r="B8530" s="2" t="s">
        <v>8982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8983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8984</v>
      </c>
      <c r="C8532" s="2">
        <v>37</v>
      </c>
      <c r="D8532" s="2" t="s">
        <v>457</v>
      </c>
      <c r="E8532" s="2"/>
      <c r="F8532" s="2"/>
      <c r="G8532" s="2"/>
      <c r="H8532" s="2"/>
    </row>
    <row r="8533" spans="2:8">
      <c r="B8533" s="2" t="s">
        <v>8985</v>
      </c>
      <c r="C8533" s="2">
        <v>36</v>
      </c>
      <c r="D8533" s="2" t="s">
        <v>457</v>
      </c>
      <c r="E8533" s="2"/>
      <c r="F8533" s="2"/>
      <c r="G8533" s="2"/>
      <c r="H8533" s="2"/>
    </row>
    <row r="8534" spans="2:8">
      <c r="B8534" s="2" t="s">
        <v>8986</v>
      </c>
      <c r="C8534" s="2">
        <v>36</v>
      </c>
      <c r="D8534" s="2" t="s">
        <v>457</v>
      </c>
      <c r="E8534" s="2"/>
      <c r="F8534" s="2"/>
      <c r="G8534" s="2"/>
      <c r="H8534" s="2"/>
    </row>
    <row r="8535" spans="2:8">
      <c r="B8535" s="2" t="s">
        <v>8987</v>
      </c>
      <c r="C8535" s="2">
        <v>38</v>
      </c>
      <c r="D8535" s="2" t="s">
        <v>457</v>
      </c>
      <c r="E8535" s="2"/>
      <c r="F8535" s="2"/>
      <c r="G8535" s="2"/>
      <c r="H8535" s="2"/>
    </row>
    <row r="8536" spans="2:8">
      <c r="B8536" s="2" t="s">
        <v>8988</v>
      </c>
      <c r="C8536" s="2">
        <v>18</v>
      </c>
      <c r="D8536" s="2" t="s">
        <v>457</v>
      </c>
      <c r="E8536" s="2"/>
      <c r="F8536" s="2"/>
      <c r="G8536" s="2"/>
      <c r="H8536" s="2"/>
    </row>
    <row r="8537" spans="2:8">
      <c r="B8537" s="2" t="s">
        <v>8989</v>
      </c>
      <c r="C8537" s="2">
        <v>23</v>
      </c>
      <c r="D8537" s="2" t="s">
        <v>457</v>
      </c>
      <c r="E8537" s="2"/>
      <c r="F8537" s="2"/>
      <c r="G8537" s="2"/>
      <c r="H8537" s="2"/>
    </row>
    <row r="8538" spans="2:8">
      <c r="B8538" s="2" t="s">
        <v>8990</v>
      </c>
      <c r="C8538" s="2">
        <v>11</v>
      </c>
      <c r="D8538" s="2" t="s">
        <v>457</v>
      </c>
      <c r="E8538" s="2"/>
      <c r="F8538" s="2"/>
      <c r="G8538" s="2"/>
      <c r="H8538" s="2"/>
    </row>
    <row r="8539" spans="2:8">
      <c r="B8539" s="2" t="s">
        <v>8991</v>
      </c>
      <c r="C8539" s="2">
        <v>42</v>
      </c>
      <c r="D8539" s="2" t="s">
        <v>457</v>
      </c>
      <c r="E8539" s="2"/>
      <c r="F8539" s="2"/>
      <c r="G8539" s="2"/>
      <c r="H8539" s="2"/>
    </row>
    <row r="8540" spans="2:8">
      <c r="B8540" s="2" t="s">
        <v>8992</v>
      </c>
      <c r="C8540" s="2">
        <v>39</v>
      </c>
      <c r="D8540" s="2" t="s">
        <v>457</v>
      </c>
      <c r="E8540" s="2"/>
      <c r="F8540" s="2"/>
      <c r="G8540" s="2"/>
      <c r="H8540" s="2"/>
    </row>
    <row r="8541" spans="2:8">
      <c r="B8541" s="2" t="s">
        <v>8993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8994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8995</v>
      </c>
      <c r="C8543" s="2">
        <v>49</v>
      </c>
      <c r="D8543" s="2" t="s">
        <v>457</v>
      </c>
      <c r="E8543" s="2"/>
      <c r="F8543" s="2"/>
      <c r="G8543" s="2"/>
      <c r="H8543" s="2"/>
    </row>
    <row r="8544" spans="2:8">
      <c r="B8544" s="2" t="s">
        <v>8996</v>
      </c>
      <c r="C8544" s="2">
        <v>49</v>
      </c>
      <c r="D8544" s="2" t="s">
        <v>457</v>
      </c>
      <c r="E8544" s="2"/>
      <c r="F8544" s="2"/>
      <c r="G8544" s="2"/>
      <c r="H8544" s="2"/>
    </row>
    <row r="8545" spans="2:8">
      <c r="B8545" s="2" t="s">
        <v>8997</v>
      </c>
      <c r="C8545" s="2">
        <v>38</v>
      </c>
      <c r="D8545" s="2" t="s">
        <v>457</v>
      </c>
      <c r="E8545" s="2"/>
      <c r="F8545" s="2"/>
      <c r="G8545" s="2"/>
      <c r="H8545" s="2"/>
    </row>
    <row r="8546" spans="2:8">
      <c r="B8546" s="2" t="s">
        <v>8998</v>
      </c>
      <c r="C8546" s="2">
        <v>35</v>
      </c>
      <c r="D8546" s="2" t="s">
        <v>457</v>
      </c>
      <c r="E8546" s="2"/>
      <c r="F8546" s="2"/>
      <c r="G8546" s="2"/>
      <c r="H8546" s="2"/>
    </row>
    <row r="8547" spans="2:8">
      <c r="B8547" s="2" t="s">
        <v>8999</v>
      </c>
      <c r="C8547" s="2">
        <v>35</v>
      </c>
      <c r="D8547" s="2" t="s">
        <v>457</v>
      </c>
      <c r="E8547" s="2"/>
      <c r="F8547" s="2"/>
      <c r="G8547" s="2"/>
      <c r="H8547" s="2"/>
    </row>
    <row r="8548" spans="2:8">
      <c r="B8548" s="2" t="s">
        <v>9000</v>
      </c>
      <c r="C8548" s="2">
        <v>28</v>
      </c>
      <c r="D8548" s="2" t="s">
        <v>457</v>
      </c>
      <c r="E8548" s="2"/>
      <c r="F8548" s="2"/>
      <c r="G8548" s="2"/>
      <c r="H8548" s="2"/>
    </row>
    <row r="8549" spans="2:8">
      <c r="B8549" s="2" t="s">
        <v>9001</v>
      </c>
      <c r="C8549" s="2">
        <v>30</v>
      </c>
      <c r="D8549" s="2" t="s">
        <v>457</v>
      </c>
      <c r="E8549" s="2"/>
      <c r="F8549" s="2"/>
      <c r="G8549" s="2"/>
      <c r="H8549" s="2"/>
    </row>
    <row r="8550" spans="2:8">
      <c r="B8550" s="2" t="s">
        <v>9002</v>
      </c>
      <c r="C8550" s="2">
        <v>31</v>
      </c>
      <c r="D8550" s="2" t="s">
        <v>457</v>
      </c>
      <c r="E8550" s="2"/>
      <c r="F8550" s="2"/>
      <c r="G8550" s="2"/>
      <c r="H8550" s="2"/>
    </row>
    <row r="8551" spans="2:8">
      <c r="B8551" s="2" t="s">
        <v>9003</v>
      </c>
      <c r="C8551" s="2">
        <v>30</v>
      </c>
      <c r="D8551" s="2" t="s">
        <v>457</v>
      </c>
      <c r="E8551" s="2"/>
      <c r="F8551" s="2"/>
      <c r="G8551" s="2"/>
      <c r="H8551" s="2"/>
    </row>
    <row r="8552" spans="2:8">
      <c r="B8552" s="2" t="s">
        <v>9004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9005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9006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9007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9008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9009</v>
      </c>
      <c r="C8557" s="2">
        <v>42</v>
      </c>
      <c r="D8557" s="2" t="s">
        <v>457</v>
      </c>
      <c r="E8557" s="2"/>
      <c r="F8557" s="2"/>
      <c r="G8557" s="2"/>
      <c r="H8557" s="2"/>
    </row>
    <row r="8558" spans="2:8">
      <c r="B8558" s="2" t="s">
        <v>9010</v>
      </c>
      <c r="C8558" s="2">
        <v>40</v>
      </c>
      <c r="D8558" s="2" t="s">
        <v>457</v>
      </c>
      <c r="E8558" s="2"/>
      <c r="F8558" s="2"/>
      <c r="G8558" s="2"/>
      <c r="H8558" s="2"/>
    </row>
    <row r="8559" spans="2:8">
      <c r="B8559" s="2" t="s">
        <v>9011</v>
      </c>
      <c r="C8559" s="2">
        <v>41</v>
      </c>
      <c r="D8559" s="2" t="s">
        <v>457</v>
      </c>
      <c r="E8559" s="2"/>
      <c r="F8559" s="2"/>
      <c r="G8559" s="2"/>
      <c r="H8559" s="2"/>
    </row>
    <row r="8560" spans="2:8">
      <c r="B8560" s="2" t="s">
        <v>9012</v>
      </c>
      <c r="C8560" s="2">
        <v>13</v>
      </c>
      <c r="D8560" s="2" t="s">
        <v>457</v>
      </c>
      <c r="E8560" s="2"/>
      <c r="F8560" s="2"/>
      <c r="G8560" s="2"/>
      <c r="H8560" s="2"/>
    </row>
    <row r="8561" spans="2:8">
      <c r="B8561" s="2" t="s">
        <v>9013</v>
      </c>
      <c r="C8561" s="2">
        <v>13</v>
      </c>
      <c r="D8561" s="2" t="s">
        <v>457</v>
      </c>
      <c r="E8561" s="2"/>
      <c r="F8561" s="2"/>
      <c r="G8561" s="2"/>
      <c r="H8561" s="2"/>
    </row>
    <row r="8562" spans="2:8">
      <c r="B8562" s="2" t="s">
        <v>9014</v>
      </c>
      <c r="C8562" s="2">
        <v>39</v>
      </c>
      <c r="D8562" s="2" t="s">
        <v>457</v>
      </c>
      <c r="E8562" s="2"/>
      <c r="F8562" s="2"/>
      <c r="G8562" s="2"/>
      <c r="H8562" s="2"/>
    </row>
    <row r="8563" spans="2:8">
      <c r="B8563" s="2" t="s">
        <v>9015</v>
      </c>
      <c r="C8563" s="2">
        <v>39</v>
      </c>
      <c r="D8563" s="2" t="s">
        <v>457</v>
      </c>
      <c r="E8563" s="2"/>
      <c r="F8563" s="2"/>
      <c r="G8563" s="2"/>
      <c r="H8563" s="2"/>
    </row>
    <row r="8564" spans="2:8">
      <c r="B8564" s="2" t="s">
        <v>9016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9017</v>
      </c>
      <c r="C8565" s="2">
        <v>44</v>
      </c>
      <c r="D8565" s="2" t="s">
        <v>457</v>
      </c>
      <c r="E8565" s="2"/>
      <c r="F8565" s="2"/>
      <c r="G8565" s="2"/>
      <c r="H8565" s="2"/>
    </row>
    <row r="8566" spans="2:8">
      <c r="B8566" s="2" t="s">
        <v>9018</v>
      </c>
      <c r="C8566" s="2">
        <v>45</v>
      </c>
      <c r="D8566" s="2" t="s">
        <v>457</v>
      </c>
      <c r="E8566" s="2"/>
      <c r="F8566" s="2"/>
      <c r="G8566" s="2"/>
      <c r="H8566" s="2"/>
    </row>
    <row r="8567" spans="2:8">
      <c r="B8567" s="2" t="s">
        <v>9019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9020</v>
      </c>
      <c r="C8568" s="2">
        <v>36</v>
      </c>
      <c r="D8568" s="2" t="s">
        <v>457</v>
      </c>
      <c r="E8568" s="2"/>
      <c r="F8568" s="2"/>
      <c r="G8568" s="2"/>
      <c r="H8568" s="2"/>
    </row>
    <row r="8569" spans="2:8">
      <c r="B8569" s="2" t="s">
        <v>9021</v>
      </c>
      <c r="C8569" s="2">
        <v>36</v>
      </c>
      <c r="D8569" s="2" t="s">
        <v>457</v>
      </c>
      <c r="E8569" s="2"/>
      <c r="F8569" s="2"/>
      <c r="G8569" s="2"/>
      <c r="H8569" s="2"/>
    </row>
    <row r="8570" spans="2:8">
      <c r="B8570" s="2" t="s">
        <v>9022</v>
      </c>
      <c r="C8570" s="2">
        <v>40</v>
      </c>
      <c r="D8570" s="2" t="s">
        <v>457</v>
      </c>
      <c r="E8570" s="2"/>
      <c r="F8570" s="2"/>
      <c r="G8570" s="2"/>
      <c r="H8570" s="2"/>
    </row>
    <row r="8571" spans="2:8">
      <c r="B8571" s="2" t="s">
        <v>9023</v>
      </c>
      <c r="C8571" s="2">
        <v>40</v>
      </c>
      <c r="D8571" s="2" t="s">
        <v>457</v>
      </c>
      <c r="E8571" s="2"/>
      <c r="F8571" s="2"/>
      <c r="G8571" s="2"/>
      <c r="H8571" s="2"/>
    </row>
    <row r="8572" spans="2:8">
      <c r="B8572" s="2" t="s">
        <v>9024</v>
      </c>
      <c r="C8572" s="2">
        <v>44</v>
      </c>
      <c r="D8572" s="2" t="s">
        <v>457</v>
      </c>
      <c r="E8572" s="2"/>
      <c r="F8572" s="2"/>
      <c r="G8572" s="2"/>
      <c r="H8572" s="2"/>
    </row>
    <row r="8573" spans="2:8">
      <c r="B8573" s="2" t="s">
        <v>9025</v>
      </c>
      <c r="C8573" s="2">
        <v>30</v>
      </c>
      <c r="D8573" s="2" t="s">
        <v>457</v>
      </c>
      <c r="E8573" s="2"/>
      <c r="F8573" s="2"/>
      <c r="G8573" s="2"/>
      <c r="H8573" s="2"/>
    </row>
    <row r="8574" spans="2:8">
      <c r="B8574" s="2" t="s">
        <v>9026</v>
      </c>
      <c r="C8574" s="2">
        <v>31</v>
      </c>
      <c r="D8574" s="2" t="s">
        <v>457</v>
      </c>
      <c r="E8574" s="2"/>
      <c r="F8574" s="2"/>
      <c r="G8574" s="2"/>
      <c r="H8574" s="2"/>
    </row>
    <row r="8575" spans="2:8">
      <c r="B8575" s="2" t="s">
        <v>9027</v>
      </c>
      <c r="C8575" s="2">
        <v>30</v>
      </c>
      <c r="D8575" s="2" t="s">
        <v>457</v>
      </c>
      <c r="E8575" s="2"/>
      <c r="F8575" s="2"/>
      <c r="G8575" s="2"/>
      <c r="H8575" s="2"/>
    </row>
    <row r="8576" spans="2:8">
      <c r="B8576" s="2" t="s">
        <v>9028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9029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9030</v>
      </c>
      <c r="C8578" s="2">
        <v>31</v>
      </c>
      <c r="D8578" s="2" t="s">
        <v>457</v>
      </c>
      <c r="E8578" s="2"/>
      <c r="F8578" s="2"/>
      <c r="G8578" s="2"/>
      <c r="H8578" s="2"/>
    </row>
    <row r="8579" spans="2:8">
      <c r="B8579" s="2" t="s">
        <v>9031</v>
      </c>
      <c r="C8579" s="2">
        <v>30</v>
      </c>
      <c r="D8579" s="2" t="s">
        <v>457</v>
      </c>
      <c r="E8579" s="2"/>
      <c r="F8579" s="2"/>
      <c r="G8579" s="2"/>
      <c r="H8579" s="2"/>
    </row>
    <row r="8580" spans="2:8">
      <c r="B8580" s="2" t="s">
        <v>9032</v>
      </c>
      <c r="C8580" s="2">
        <v>29</v>
      </c>
      <c r="D8580" s="2" t="s">
        <v>457</v>
      </c>
      <c r="E8580" s="2"/>
      <c r="F8580" s="2"/>
      <c r="G8580" s="2"/>
      <c r="H8580" s="2"/>
    </row>
    <row r="8581" spans="2:8">
      <c r="B8581" s="2" t="s">
        <v>9033</v>
      </c>
      <c r="C8581" s="2">
        <v>16</v>
      </c>
      <c r="D8581" s="2" t="s">
        <v>457</v>
      </c>
      <c r="E8581" s="2"/>
      <c r="F8581" s="2"/>
      <c r="G8581" s="2"/>
      <c r="H8581" s="2"/>
    </row>
    <row r="8582" spans="2:8">
      <c r="B8582" s="2" t="s">
        <v>9034</v>
      </c>
      <c r="C8582" s="2">
        <v>25</v>
      </c>
      <c r="D8582" s="2" t="s">
        <v>457</v>
      </c>
      <c r="E8582" s="2"/>
      <c r="F8582" s="2"/>
      <c r="G8582" s="2"/>
      <c r="H8582" s="2"/>
    </row>
    <row r="8583" spans="2:8">
      <c r="B8583" s="2" t="s">
        <v>9035</v>
      </c>
      <c r="C8583" s="2">
        <v>37</v>
      </c>
      <c r="D8583" s="2" t="s">
        <v>19</v>
      </c>
      <c r="E8583" s="2"/>
      <c r="F8583" s="2"/>
      <c r="G8583" s="2"/>
      <c r="H8583" s="2"/>
    </row>
    <row r="8584" spans="2:8">
      <c r="B8584" s="2" t="s">
        <v>9036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9037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9038</v>
      </c>
      <c r="C8586" s="2">
        <v>41</v>
      </c>
      <c r="D8586" s="2" t="s">
        <v>457</v>
      </c>
      <c r="E8586" s="2"/>
      <c r="F8586" s="2"/>
      <c r="G8586" s="2"/>
      <c r="H8586" s="2"/>
    </row>
    <row r="8587" spans="2:8">
      <c r="B8587" s="2" t="s">
        <v>9039</v>
      </c>
      <c r="C8587" s="2">
        <v>42</v>
      </c>
      <c r="D8587" s="2" t="s">
        <v>457</v>
      </c>
      <c r="E8587" s="2"/>
      <c r="F8587" s="2"/>
      <c r="G8587" s="2"/>
      <c r="H8587" s="2"/>
    </row>
    <row r="8588" spans="2:8">
      <c r="B8588" s="2" t="s">
        <v>9040</v>
      </c>
      <c r="C8588" s="2">
        <v>20</v>
      </c>
      <c r="D8588" s="2" t="s">
        <v>457</v>
      </c>
      <c r="E8588" s="2"/>
      <c r="F8588" s="2"/>
      <c r="G8588" s="2"/>
      <c r="H8588" s="2"/>
    </row>
    <row r="8589" spans="2:8">
      <c r="B8589" s="2" t="s">
        <v>9041</v>
      </c>
      <c r="C8589" s="2">
        <v>16</v>
      </c>
      <c r="D8589" s="2" t="s">
        <v>457</v>
      </c>
      <c r="E8589" s="2"/>
      <c r="F8589" s="2"/>
      <c r="G8589" s="2"/>
      <c r="H8589" s="2"/>
    </row>
    <row r="8590" spans="2:8">
      <c r="B8590" s="2" t="s">
        <v>9042</v>
      </c>
      <c r="C8590" s="2">
        <v>18</v>
      </c>
      <c r="D8590" s="2" t="s">
        <v>457</v>
      </c>
      <c r="E8590" s="2"/>
      <c r="F8590" s="2"/>
      <c r="G8590" s="2"/>
      <c r="H8590" s="2"/>
    </row>
    <row r="8591" spans="2:8">
      <c r="B8591" s="2" t="s">
        <v>9043</v>
      </c>
      <c r="C8591" s="2">
        <v>38</v>
      </c>
      <c r="D8591" s="2" t="s">
        <v>19</v>
      </c>
      <c r="E8591" s="2"/>
      <c r="F8591" s="2"/>
      <c r="G8591" s="2"/>
      <c r="H8591" s="2"/>
    </row>
    <row r="8592" spans="2:8">
      <c r="B8592" s="2" t="s">
        <v>9044</v>
      </c>
      <c r="C8592" s="2">
        <v>34</v>
      </c>
      <c r="D8592" s="2" t="s">
        <v>19</v>
      </c>
      <c r="E8592" s="2"/>
      <c r="F8592" s="2"/>
      <c r="G8592" s="2"/>
      <c r="H8592" s="2"/>
    </row>
    <row r="8593" spans="2:8">
      <c r="B8593" s="2" t="s">
        <v>9045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9046</v>
      </c>
      <c r="C8594" s="2">
        <v>45</v>
      </c>
      <c r="D8594" s="2" t="s">
        <v>19</v>
      </c>
      <c r="E8594" s="2"/>
      <c r="F8594" s="2"/>
      <c r="G8594" s="2"/>
      <c r="H8594" s="2"/>
    </row>
    <row r="8595" spans="2:8">
      <c r="B8595" s="2" t="s">
        <v>9047</v>
      </c>
      <c r="C8595" s="2">
        <v>46</v>
      </c>
      <c r="D8595" s="2" t="s">
        <v>19</v>
      </c>
      <c r="E8595" s="2"/>
      <c r="F8595" s="2"/>
      <c r="G8595" s="2"/>
      <c r="H8595" s="2"/>
    </row>
    <row r="8596" spans="2:8">
      <c r="B8596" s="2" t="s">
        <v>9048</v>
      </c>
      <c r="C8596" s="2">
        <v>46</v>
      </c>
      <c r="D8596" s="2" t="s">
        <v>19</v>
      </c>
      <c r="E8596" s="2"/>
      <c r="F8596" s="2"/>
      <c r="G8596" s="2"/>
      <c r="H8596" s="2"/>
    </row>
    <row r="8597" spans="2:8">
      <c r="B8597" s="2" t="s">
        <v>9049</v>
      </c>
      <c r="C8597" s="2">
        <v>35</v>
      </c>
      <c r="D8597" s="2" t="s">
        <v>457</v>
      </c>
      <c r="E8597" s="2"/>
      <c r="F8597" s="2"/>
      <c r="G8597" s="2"/>
      <c r="H8597" s="2"/>
    </row>
    <row r="8598" spans="2:8">
      <c r="B8598" s="2" t="s">
        <v>9050</v>
      </c>
      <c r="C8598" s="2">
        <v>35</v>
      </c>
      <c r="D8598" s="2" t="s">
        <v>457</v>
      </c>
      <c r="E8598" s="2"/>
      <c r="F8598" s="2"/>
      <c r="G8598" s="2"/>
      <c r="H8598" s="2"/>
    </row>
    <row r="8599" spans="2:8">
      <c r="B8599" s="2" t="s">
        <v>9051</v>
      </c>
      <c r="C8599" s="2">
        <v>16</v>
      </c>
      <c r="D8599" s="2" t="s">
        <v>457</v>
      </c>
      <c r="E8599" s="2"/>
      <c r="F8599" s="2"/>
      <c r="G8599" s="2"/>
      <c r="H8599" s="2"/>
    </row>
    <row r="8600" spans="2:8">
      <c r="B8600" s="2" t="s">
        <v>9052</v>
      </c>
      <c r="C8600" s="2">
        <v>19</v>
      </c>
      <c r="D8600" s="2" t="s">
        <v>457</v>
      </c>
      <c r="E8600" s="2"/>
      <c r="F8600" s="2"/>
      <c r="G8600" s="2"/>
      <c r="H8600" s="2"/>
    </row>
    <row r="8601" spans="2:8">
      <c r="B8601" s="2" t="s">
        <v>9053</v>
      </c>
      <c r="C8601" s="2">
        <v>40</v>
      </c>
      <c r="D8601" s="2" t="s">
        <v>457</v>
      </c>
      <c r="E8601" s="2"/>
      <c r="F8601" s="2"/>
      <c r="G8601" s="2"/>
      <c r="H8601" s="2"/>
    </row>
    <row r="8602" spans="2:8">
      <c r="B8602" s="2" t="s">
        <v>9054</v>
      </c>
      <c r="C8602" s="2">
        <v>42</v>
      </c>
      <c r="D8602" s="2" t="s">
        <v>457</v>
      </c>
      <c r="E8602" s="2"/>
      <c r="F8602" s="2"/>
      <c r="G8602" s="2"/>
      <c r="H8602" s="2"/>
    </row>
    <row r="8603" spans="2:8">
      <c r="B8603" s="2" t="s">
        <v>9055</v>
      </c>
      <c r="C8603" s="2">
        <v>41</v>
      </c>
      <c r="D8603" s="2" t="s">
        <v>19</v>
      </c>
      <c r="E8603" s="2"/>
      <c r="F8603" s="2"/>
      <c r="G8603" s="2"/>
      <c r="H8603" s="2"/>
    </row>
    <row r="8604" spans="2:8">
      <c r="B8604" s="2" t="s">
        <v>9056</v>
      </c>
      <c r="C8604" s="2">
        <v>39</v>
      </c>
      <c r="D8604" s="2" t="s">
        <v>19</v>
      </c>
      <c r="E8604" s="2"/>
      <c r="F8604" s="2"/>
      <c r="G8604" s="2"/>
      <c r="H8604" s="2"/>
    </row>
    <row r="8605" spans="2:8">
      <c r="B8605" s="2" t="s">
        <v>9057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9058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9059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9060</v>
      </c>
      <c r="C8608" s="2">
        <v>39</v>
      </c>
      <c r="D8608" s="2" t="s">
        <v>457</v>
      </c>
      <c r="E8608" s="2"/>
      <c r="F8608" s="2"/>
      <c r="G8608" s="2"/>
      <c r="H8608" s="2"/>
    </row>
    <row r="8609" spans="2:8">
      <c r="B8609" s="2" t="s">
        <v>9061</v>
      </c>
      <c r="C8609" s="2">
        <v>38</v>
      </c>
      <c r="D8609" s="2" t="s">
        <v>457</v>
      </c>
      <c r="E8609" s="2"/>
      <c r="F8609" s="2"/>
      <c r="G8609" s="2"/>
      <c r="H8609" s="2"/>
    </row>
    <row r="8610" spans="2:8">
      <c r="B8610" s="2" t="s">
        <v>9062</v>
      </c>
      <c r="C8610" s="2">
        <v>40</v>
      </c>
      <c r="D8610" s="2" t="s">
        <v>457</v>
      </c>
      <c r="E8610" s="2"/>
      <c r="F8610" s="2"/>
      <c r="G8610" s="2"/>
      <c r="H8610" s="2"/>
    </row>
    <row r="8611" spans="2:8">
      <c r="B8611" s="2" t="s">
        <v>9063</v>
      </c>
      <c r="C8611" s="2">
        <v>36</v>
      </c>
      <c r="D8611" s="2" t="s">
        <v>457</v>
      </c>
      <c r="E8611" s="2"/>
      <c r="F8611" s="2"/>
      <c r="G8611" s="2"/>
      <c r="H8611" s="2"/>
    </row>
    <row r="8612" spans="2:8">
      <c r="B8612" s="2" t="s">
        <v>9064</v>
      </c>
      <c r="C8612" s="2">
        <v>38</v>
      </c>
      <c r="D8612" s="2" t="s">
        <v>457</v>
      </c>
      <c r="E8612" s="2"/>
      <c r="F8612" s="2"/>
      <c r="G8612" s="2"/>
      <c r="H8612" s="2"/>
    </row>
    <row r="8613" spans="2:8">
      <c r="B8613" s="2" t="s">
        <v>9065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9066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9067</v>
      </c>
      <c r="C8615" s="2">
        <v>36</v>
      </c>
      <c r="D8615" s="2" t="s">
        <v>19</v>
      </c>
      <c r="E8615" s="2"/>
      <c r="F8615" s="2"/>
      <c r="G8615" s="2"/>
      <c r="H8615" s="2"/>
    </row>
    <row r="8616" spans="2:8">
      <c r="B8616" s="2" t="s">
        <v>9068</v>
      </c>
      <c r="C8616" s="2">
        <v>35</v>
      </c>
      <c r="D8616" s="2" t="s">
        <v>457</v>
      </c>
      <c r="E8616" s="2"/>
      <c r="F8616" s="2"/>
      <c r="G8616" s="2"/>
      <c r="H8616" s="2"/>
    </row>
    <row r="8617" spans="2:8">
      <c r="B8617" s="2" t="s">
        <v>9069</v>
      </c>
      <c r="C8617" s="2">
        <v>36</v>
      </c>
      <c r="D8617" s="2" t="s">
        <v>457</v>
      </c>
      <c r="E8617" s="2"/>
      <c r="F8617" s="2"/>
      <c r="G8617" s="2"/>
      <c r="H8617" s="2"/>
    </row>
    <row r="8618" spans="2:8">
      <c r="B8618" s="2" t="s">
        <v>9070</v>
      </c>
      <c r="C8618" s="2">
        <v>45</v>
      </c>
      <c r="D8618" s="2" t="s">
        <v>457</v>
      </c>
      <c r="E8618" s="2"/>
      <c r="F8618" s="2"/>
      <c r="G8618" s="2"/>
      <c r="H8618" s="2"/>
    </row>
    <row r="8619" spans="2:8">
      <c r="B8619" s="2" t="s">
        <v>9071</v>
      </c>
      <c r="C8619" s="2">
        <v>42</v>
      </c>
      <c r="D8619" s="2" t="s">
        <v>457</v>
      </c>
      <c r="E8619" s="2"/>
      <c r="F8619" s="2"/>
      <c r="G8619" s="2"/>
      <c r="H8619" s="2"/>
    </row>
    <row r="8620" spans="2:8">
      <c r="B8620" s="2" t="s">
        <v>9072</v>
      </c>
      <c r="C8620" s="2">
        <v>47</v>
      </c>
      <c r="D8620" s="2" t="s">
        <v>457</v>
      </c>
      <c r="E8620" s="2"/>
      <c r="F8620" s="2"/>
      <c r="G8620" s="2"/>
      <c r="H8620" s="2"/>
    </row>
    <row r="8621" spans="2:8">
      <c r="B8621" s="2" t="s">
        <v>9073</v>
      </c>
      <c r="C8621" s="2">
        <v>48</v>
      </c>
      <c r="D8621" s="2" t="s">
        <v>457</v>
      </c>
      <c r="E8621" s="2"/>
      <c r="F8621" s="2"/>
      <c r="G8621" s="2"/>
      <c r="H8621" s="2"/>
    </row>
    <row r="8622" spans="2:8">
      <c r="B8622" s="2" t="s">
        <v>9074</v>
      </c>
      <c r="C8622" s="2">
        <v>80</v>
      </c>
      <c r="D8622" s="2" t="s">
        <v>19</v>
      </c>
      <c r="E8622" s="2"/>
      <c r="F8622" s="2"/>
      <c r="G8622" s="2"/>
      <c r="H8622" s="2"/>
    </row>
    <row r="8623" spans="2:8">
      <c r="B8623" s="2" t="s">
        <v>9075</v>
      </c>
      <c r="C8623" s="2">
        <v>37</v>
      </c>
      <c r="D8623" s="2" t="s">
        <v>457</v>
      </c>
      <c r="E8623" s="2"/>
      <c r="F8623" s="2"/>
      <c r="G8623" s="2"/>
      <c r="H8623" s="2"/>
    </row>
    <row r="8624" spans="2:8">
      <c r="B8624" s="2" t="s">
        <v>9076</v>
      </c>
      <c r="C8624" s="2">
        <v>35</v>
      </c>
      <c r="D8624" s="2" t="s">
        <v>457</v>
      </c>
      <c r="E8624" s="2"/>
      <c r="F8624" s="2"/>
      <c r="G8624" s="2"/>
      <c r="H8624" s="2"/>
    </row>
    <row r="8625" spans="2:8">
      <c r="B8625" s="2" t="s">
        <v>9077</v>
      </c>
      <c r="C8625" s="2">
        <v>35</v>
      </c>
      <c r="D8625" s="2" t="s">
        <v>457</v>
      </c>
      <c r="E8625" s="2"/>
      <c r="F8625" s="2"/>
      <c r="G8625" s="2"/>
      <c r="H8625" s="2"/>
    </row>
    <row r="8626" spans="2:8">
      <c r="B8626" s="2" t="s">
        <v>9078</v>
      </c>
      <c r="C8626" s="2">
        <v>31</v>
      </c>
      <c r="D8626" s="2" t="s">
        <v>457</v>
      </c>
      <c r="E8626" s="2"/>
      <c r="F8626" s="2"/>
      <c r="G8626" s="2"/>
      <c r="H8626" s="2"/>
    </row>
    <row r="8627" spans="2:8">
      <c r="B8627" s="2" t="s">
        <v>9079</v>
      </c>
      <c r="C8627" s="2">
        <v>16</v>
      </c>
      <c r="D8627" s="2" t="s">
        <v>457</v>
      </c>
      <c r="E8627" s="2"/>
      <c r="F8627" s="2"/>
      <c r="G8627" s="2"/>
      <c r="H8627" s="2"/>
    </row>
    <row r="8628" spans="2:8">
      <c r="B8628" s="2" t="s">
        <v>9080</v>
      </c>
      <c r="C8628" s="2">
        <v>10</v>
      </c>
      <c r="D8628" s="2" t="s">
        <v>457</v>
      </c>
      <c r="E8628" s="2"/>
      <c r="F8628" s="2"/>
      <c r="G8628" s="2"/>
      <c r="H8628" s="2"/>
    </row>
    <row r="8629" spans="2:8">
      <c r="B8629" s="2" t="s">
        <v>9081</v>
      </c>
      <c r="C8629" s="2">
        <v>49</v>
      </c>
      <c r="D8629" s="2" t="s">
        <v>457</v>
      </c>
      <c r="E8629" s="2"/>
      <c r="F8629" s="2"/>
      <c r="G8629" s="2"/>
      <c r="H8629" s="2"/>
    </row>
    <row r="8630" spans="2:8">
      <c r="B8630" s="2" t="s">
        <v>9082</v>
      </c>
      <c r="C8630" s="2">
        <v>40</v>
      </c>
      <c r="D8630" s="2" t="s">
        <v>457</v>
      </c>
      <c r="E8630" s="2"/>
      <c r="F8630" s="2"/>
      <c r="G8630" s="2"/>
      <c r="H8630" s="2"/>
    </row>
    <row r="8631" spans="2:8">
      <c r="B8631" s="2" t="s">
        <v>9083</v>
      </c>
      <c r="C8631" s="2">
        <v>41</v>
      </c>
      <c r="D8631" s="2" t="s">
        <v>457</v>
      </c>
      <c r="E8631" s="2"/>
      <c r="F8631" s="2"/>
      <c r="G8631" s="2"/>
      <c r="H8631" s="2"/>
    </row>
    <row r="8632" spans="2:8">
      <c r="B8632" s="2" t="s">
        <v>9084</v>
      </c>
      <c r="C8632" s="2">
        <v>35</v>
      </c>
      <c r="D8632" s="2" t="s">
        <v>457</v>
      </c>
      <c r="E8632" s="2"/>
      <c r="F8632" s="2"/>
      <c r="G8632" s="2"/>
      <c r="H8632" s="2"/>
    </row>
    <row r="8633" spans="2:8">
      <c r="B8633" s="2" t="s">
        <v>9085</v>
      </c>
      <c r="C8633" s="2">
        <v>32</v>
      </c>
      <c r="D8633" s="2" t="s">
        <v>457</v>
      </c>
      <c r="E8633" s="2"/>
      <c r="F8633" s="2"/>
      <c r="G8633" s="2"/>
      <c r="H8633" s="2"/>
    </row>
    <row r="8634" spans="2:8">
      <c r="B8634" s="2" t="s">
        <v>9086</v>
      </c>
      <c r="C8634" s="2">
        <v>44</v>
      </c>
      <c r="D8634" s="2" t="s">
        <v>457</v>
      </c>
      <c r="E8634" s="2"/>
      <c r="F8634" s="2"/>
      <c r="G8634" s="2"/>
      <c r="H8634" s="2"/>
    </row>
    <row r="8635" spans="2:8">
      <c r="B8635" s="2" t="s">
        <v>9087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9088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9089</v>
      </c>
      <c r="C8637" s="2">
        <v>27</v>
      </c>
      <c r="D8637" s="2" t="s">
        <v>457</v>
      </c>
      <c r="E8637" s="2"/>
      <c r="F8637" s="2"/>
      <c r="G8637" s="2"/>
      <c r="H8637" s="2"/>
    </row>
    <row r="8638" spans="2:8">
      <c r="B8638" s="2" t="s">
        <v>9090</v>
      </c>
      <c r="C8638" s="2">
        <v>29</v>
      </c>
      <c r="D8638" s="2" t="s">
        <v>457</v>
      </c>
      <c r="E8638" s="2"/>
      <c r="F8638" s="2"/>
      <c r="G8638" s="2"/>
      <c r="H8638" s="2"/>
    </row>
    <row r="8639" spans="2:8">
      <c r="B8639" s="2" t="s">
        <v>9091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9092</v>
      </c>
      <c r="C8640" s="2">
        <v>24</v>
      </c>
      <c r="D8640" s="2" t="s">
        <v>457</v>
      </c>
      <c r="E8640" s="2"/>
      <c r="F8640" s="2"/>
      <c r="G8640" s="2"/>
      <c r="H8640" s="2"/>
    </row>
    <row r="8641" spans="2:8">
      <c r="B8641" s="2" t="s">
        <v>9093</v>
      </c>
      <c r="C8641" s="2">
        <v>17</v>
      </c>
      <c r="D8641" s="2" t="s">
        <v>457</v>
      </c>
      <c r="E8641" s="2"/>
      <c r="F8641" s="2"/>
      <c r="G8641" s="2"/>
      <c r="H8641" s="2"/>
    </row>
    <row r="8642" spans="2:8">
      <c r="B8642" s="2" t="s">
        <v>9094</v>
      </c>
      <c r="C8642" s="2">
        <v>9</v>
      </c>
      <c r="D8642" s="2" t="s">
        <v>457</v>
      </c>
      <c r="E8642" s="2"/>
      <c r="F8642" s="2"/>
      <c r="G8642" s="2"/>
      <c r="H8642" s="2"/>
    </row>
    <row r="8643" spans="2:8">
      <c r="B8643" s="2" t="s">
        <v>9095</v>
      </c>
      <c r="C8643" s="2">
        <v>11</v>
      </c>
      <c r="D8643" s="2" t="s">
        <v>457</v>
      </c>
      <c r="E8643" s="2"/>
      <c r="F8643" s="2"/>
      <c r="G8643" s="2"/>
      <c r="H8643" s="2"/>
    </row>
    <row r="8644" spans="2:8">
      <c r="B8644" s="2" t="s">
        <v>9096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9097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9098</v>
      </c>
      <c r="C8646" s="2">
        <v>27</v>
      </c>
      <c r="D8646" s="2" t="s">
        <v>457</v>
      </c>
      <c r="E8646" s="2"/>
      <c r="F8646" s="2"/>
      <c r="G8646" s="2"/>
      <c r="H8646" s="2"/>
    </row>
    <row r="8647" spans="2:8">
      <c r="B8647" s="2" t="s">
        <v>9099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9100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9101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9102</v>
      </c>
      <c r="C8650" s="2">
        <v>35</v>
      </c>
      <c r="D8650" s="2" t="s">
        <v>457</v>
      </c>
      <c r="E8650" s="2"/>
      <c r="F8650" s="2"/>
      <c r="G8650" s="2"/>
      <c r="H8650" s="2"/>
    </row>
    <row r="8651" spans="2:8">
      <c r="B8651" s="2" t="s">
        <v>9103</v>
      </c>
      <c r="C8651" s="2">
        <v>38</v>
      </c>
      <c r="D8651" s="2" t="s">
        <v>457</v>
      </c>
      <c r="E8651" s="2"/>
      <c r="F8651" s="2"/>
      <c r="G8651" s="2"/>
      <c r="H8651" s="2"/>
    </row>
    <row r="8652" spans="2:8">
      <c r="B8652" s="2" t="s">
        <v>9104</v>
      </c>
      <c r="C8652" s="2">
        <v>40</v>
      </c>
      <c r="D8652" s="2" t="s">
        <v>457</v>
      </c>
      <c r="E8652" s="2"/>
      <c r="F8652" s="2"/>
      <c r="G8652" s="2"/>
      <c r="H8652" s="2"/>
    </row>
    <row r="8653" spans="2:8">
      <c r="B8653" s="2" t="s">
        <v>9105</v>
      </c>
      <c r="C8653" s="2">
        <v>38</v>
      </c>
      <c r="D8653" s="2" t="s">
        <v>457</v>
      </c>
      <c r="E8653" s="2"/>
      <c r="F8653" s="2"/>
      <c r="G8653" s="2"/>
      <c r="H8653" s="2"/>
    </row>
    <row r="8654" spans="2:8">
      <c r="B8654" s="2" t="s">
        <v>9106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9107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9108</v>
      </c>
      <c r="C8656" s="2">
        <v>37</v>
      </c>
      <c r="D8656" s="2" t="s">
        <v>19</v>
      </c>
      <c r="E8656" s="2"/>
      <c r="F8656" s="2"/>
      <c r="G8656" s="2"/>
      <c r="H8656" s="2"/>
    </row>
    <row r="8657" spans="2:8">
      <c r="B8657" s="2" t="s">
        <v>9109</v>
      </c>
      <c r="C8657" s="2">
        <v>40</v>
      </c>
      <c r="D8657" s="2" t="s">
        <v>19</v>
      </c>
      <c r="E8657" s="2"/>
      <c r="F8657" s="2"/>
      <c r="G8657" s="2"/>
      <c r="H8657" s="2"/>
    </row>
    <row r="8658" spans="2:8">
      <c r="B8658" s="2" t="s">
        <v>9110</v>
      </c>
      <c r="C8658" s="2">
        <v>17</v>
      </c>
      <c r="D8658" s="2" t="s">
        <v>19</v>
      </c>
      <c r="E8658" s="2"/>
      <c r="F8658" s="2"/>
      <c r="G8658" s="2"/>
      <c r="H8658" s="2"/>
    </row>
    <row r="8659" spans="2:8">
      <c r="B8659" s="2" t="s">
        <v>9111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9112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9113</v>
      </c>
      <c r="C8661" s="2">
        <v>12</v>
      </c>
      <c r="D8661" s="2" t="s">
        <v>19</v>
      </c>
      <c r="E8661" s="2"/>
      <c r="F8661" s="2"/>
      <c r="G8661" s="2"/>
      <c r="H8661" s="2"/>
    </row>
    <row r="8662" spans="2:8">
      <c r="B8662" s="2" t="s">
        <v>9114</v>
      </c>
      <c r="C8662" s="2">
        <v>40</v>
      </c>
      <c r="D8662" s="2" t="s">
        <v>19</v>
      </c>
      <c r="E8662" s="2"/>
      <c r="F8662" s="2"/>
      <c r="G8662" s="2"/>
      <c r="H8662" s="2"/>
    </row>
    <row r="8663" spans="2:8">
      <c r="B8663" s="2" t="s">
        <v>9115</v>
      </c>
      <c r="C8663" s="2">
        <v>38</v>
      </c>
      <c r="D8663" s="2" t="s">
        <v>457</v>
      </c>
      <c r="E8663" s="2"/>
      <c r="F8663" s="2"/>
      <c r="G8663" s="2"/>
      <c r="H8663" s="2"/>
    </row>
    <row r="8664" spans="2:8">
      <c r="B8664" s="2" t="s">
        <v>9116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9117</v>
      </c>
      <c r="C8665" s="2">
        <v>27</v>
      </c>
      <c r="D8665" s="2" t="s">
        <v>457</v>
      </c>
      <c r="E8665" s="2"/>
      <c r="F8665" s="2"/>
      <c r="G8665" s="2"/>
      <c r="H8665" s="2"/>
    </row>
    <row r="8666" spans="2:8">
      <c r="B8666" s="2" t="s">
        <v>9118</v>
      </c>
      <c r="C8666" s="2">
        <v>28</v>
      </c>
      <c r="D8666" s="2" t="s">
        <v>457</v>
      </c>
      <c r="E8666" s="2"/>
      <c r="F8666" s="2"/>
      <c r="G8666" s="2"/>
      <c r="H8666" s="2"/>
    </row>
    <row r="8667" spans="2:8">
      <c r="B8667" s="2" t="s">
        <v>9119</v>
      </c>
      <c r="C8667" s="2">
        <v>35</v>
      </c>
      <c r="D8667" s="2" t="s">
        <v>457</v>
      </c>
      <c r="E8667" s="2"/>
      <c r="F8667" s="2"/>
      <c r="G8667" s="2"/>
      <c r="H8667" s="2"/>
    </row>
    <row r="8668" spans="2:8">
      <c r="B8668" s="2" t="s">
        <v>9120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9121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9122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9123</v>
      </c>
      <c r="C8671" s="2">
        <v>37</v>
      </c>
      <c r="D8671" s="2" t="s">
        <v>457</v>
      </c>
      <c r="E8671" s="2"/>
      <c r="F8671" s="2"/>
      <c r="G8671" s="2"/>
      <c r="H8671" s="2"/>
    </row>
    <row r="8672" spans="2:8">
      <c r="B8672" s="2" t="s">
        <v>9124</v>
      </c>
      <c r="C8672" s="2">
        <v>40</v>
      </c>
      <c r="D8672" s="2" t="s">
        <v>457</v>
      </c>
      <c r="E8672" s="2"/>
      <c r="F8672" s="2"/>
      <c r="G8672" s="2"/>
      <c r="H8672" s="2"/>
    </row>
    <row r="8673" spans="2:8">
      <c r="B8673" s="2" t="s">
        <v>9125</v>
      </c>
      <c r="C8673" s="2">
        <v>9</v>
      </c>
      <c r="D8673" s="2" t="s">
        <v>19</v>
      </c>
      <c r="E8673" s="2"/>
      <c r="F8673" s="2"/>
      <c r="G8673" s="2"/>
      <c r="H8673" s="2"/>
    </row>
    <row r="8674" spans="2:8">
      <c r="B8674" s="2" t="s">
        <v>9126</v>
      </c>
      <c r="C8674" s="2">
        <v>13</v>
      </c>
      <c r="D8674" s="2" t="s">
        <v>19</v>
      </c>
      <c r="E8674" s="2"/>
      <c r="F8674" s="2"/>
      <c r="G8674" s="2"/>
      <c r="H8674" s="2"/>
    </row>
    <row r="8675" spans="2:8">
      <c r="B8675" s="2" t="s">
        <v>9127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9128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9129</v>
      </c>
      <c r="C8677" s="2">
        <v>36</v>
      </c>
      <c r="D8677" s="2" t="s">
        <v>457</v>
      </c>
      <c r="E8677" s="2"/>
      <c r="F8677" s="2"/>
      <c r="G8677" s="2"/>
      <c r="H8677" s="2"/>
    </row>
    <row r="8678" spans="2:8">
      <c r="B8678" s="2" t="s">
        <v>9130</v>
      </c>
      <c r="C8678" s="2">
        <v>31</v>
      </c>
      <c r="D8678" s="2" t="s">
        <v>457</v>
      </c>
      <c r="E8678" s="2"/>
      <c r="F8678" s="2"/>
      <c r="G8678" s="2"/>
      <c r="H8678" s="2"/>
    </row>
    <row r="8679" spans="2:8">
      <c r="B8679" s="2" t="s">
        <v>9131</v>
      </c>
      <c r="C8679" s="2">
        <v>42</v>
      </c>
      <c r="D8679" s="2" t="s">
        <v>19</v>
      </c>
      <c r="E8679" s="2"/>
      <c r="F8679" s="2"/>
      <c r="G8679" s="2"/>
      <c r="H8679" s="2"/>
    </row>
    <row r="8680" spans="2:8">
      <c r="B8680" s="2" t="s">
        <v>9132</v>
      </c>
      <c r="C8680" s="2">
        <v>27</v>
      </c>
      <c r="D8680" s="2" t="s">
        <v>457</v>
      </c>
      <c r="E8680" s="2"/>
      <c r="F8680" s="2"/>
      <c r="G8680" s="2"/>
      <c r="H8680" s="2"/>
    </row>
    <row r="8681" spans="2:8">
      <c r="B8681" s="2" t="s">
        <v>9133</v>
      </c>
      <c r="C8681" s="2">
        <v>23</v>
      </c>
      <c r="D8681" s="2" t="s">
        <v>457</v>
      </c>
      <c r="E8681" s="2"/>
      <c r="F8681" s="2"/>
      <c r="G8681" s="2"/>
      <c r="H8681" s="2"/>
    </row>
    <row r="8682" spans="2:8">
      <c r="B8682" s="2" t="s">
        <v>9134</v>
      </c>
      <c r="C8682" s="2">
        <v>42</v>
      </c>
      <c r="D8682" s="2" t="s">
        <v>457</v>
      </c>
      <c r="E8682" s="2"/>
      <c r="F8682" s="2"/>
      <c r="G8682" s="2"/>
      <c r="H8682" s="2"/>
    </row>
    <row r="8683" spans="2:8">
      <c r="B8683" s="2" t="s">
        <v>9135</v>
      </c>
      <c r="C8683" s="2">
        <v>40</v>
      </c>
      <c r="D8683" s="2" t="s">
        <v>457</v>
      </c>
      <c r="E8683" s="2"/>
      <c r="F8683" s="2"/>
      <c r="G8683" s="2"/>
      <c r="H8683" s="2"/>
    </row>
    <row r="8684" spans="2:8">
      <c r="B8684" s="2" t="s">
        <v>9136</v>
      </c>
      <c r="C8684" s="2">
        <v>41</v>
      </c>
      <c r="D8684" s="2" t="s">
        <v>457</v>
      </c>
      <c r="E8684" s="2"/>
      <c r="F8684" s="2"/>
      <c r="G8684" s="2"/>
      <c r="H8684" s="2"/>
    </row>
    <row r="8685" spans="2:8">
      <c r="B8685" s="2" t="s">
        <v>9137</v>
      </c>
      <c r="C8685" s="2">
        <v>41</v>
      </c>
      <c r="D8685" s="2" t="s">
        <v>457</v>
      </c>
      <c r="E8685" s="2"/>
      <c r="F8685" s="2"/>
      <c r="G8685" s="2"/>
      <c r="H8685" s="2"/>
    </row>
    <row r="8686" spans="2:8">
      <c r="B8686" s="2" t="s">
        <v>9138</v>
      </c>
      <c r="C8686" s="2">
        <v>39</v>
      </c>
      <c r="D8686" s="2" t="s">
        <v>457</v>
      </c>
      <c r="E8686" s="2"/>
      <c r="F8686" s="2"/>
      <c r="G8686" s="2"/>
      <c r="H8686" s="2"/>
    </row>
    <row r="8687" spans="2:8">
      <c r="B8687" s="2" t="s">
        <v>9139</v>
      </c>
      <c r="C8687" s="2">
        <v>38</v>
      </c>
      <c r="D8687" s="2" t="s">
        <v>457</v>
      </c>
      <c r="E8687" s="2"/>
      <c r="F8687" s="2"/>
      <c r="G8687" s="2"/>
      <c r="H8687" s="2"/>
    </row>
    <row r="8688" spans="2:8">
      <c r="B8688" s="2" t="s">
        <v>9140</v>
      </c>
      <c r="C8688" s="2">
        <v>37</v>
      </c>
      <c r="D8688" s="2" t="s">
        <v>457</v>
      </c>
      <c r="E8688" s="2"/>
      <c r="F8688" s="2"/>
      <c r="G8688" s="2"/>
      <c r="H8688" s="2"/>
    </row>
    <row r="8689" spans="2:8">
      <c r="B8689" s="2" t="s">
        <v>9141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9142</v>
      </c>
      <c r="C8690" s="2">
        <v>28</v>
      </c>
      <c r="D8690" s="2" t="s">
        <v>457</v>
      </c>
      <c r="E8690" s="2"/>
      <c r="F8690" s="2"/>
      <c r="G8690" s="2"/>
      <c r="H8690" s="2"/>
    </row>
    <row r="8691" spans="2:8">
      <c r="B8691" s="2" t="s">
        <v>9143</v>
      </c>
      <c r="C8691" s="2">
        <v>29</v>
      </c>
      <c r="D8691" s="2" t="s">
        <v>457</v>
      </c>
      <c r="E8691" s="2"/>
      <c r="F8691" s="2"/>
      <c r="G8691" s="2"/>
      <c r="H8691" s="2"/>
    </row>
    <row r="8692" spans="2:8">
      <c r="B8692" s="2" t="s">
        <v>9144</v>
      </c>
      <c r="C8692" s="2">
        <v>29</v>
      </c>
      <c r="D8692" s="2" t="s">
        <v>457</v>
      </c>
      <c r="E8692" s="2"/>
      <c r="F8692" s="2"/>
      <c r="G8692" s="2"/>
      <c r="H8692" s="2"/>
    </row>
    <row r="8693" spans="2:8">
      <c r="B8693" s="2" t="s">
        <v>9145</v>
      </c>
      <c r="C8693" s="2">
        <v>30</v>
      </c>
      <c r="D8693" s="2" t="s">
        <v>457</v>
      </c>
      <c r="E8693" s="2"/>
      <c r="F8693" s="2"/>
      <c r="G8693" s="2"/>
      <c r="H8693" s="2"/>
    </row>
    <row r="8694" spans="2:8">
      <c r="B8694" s="2" t="s">
        <v>9146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9147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9148</v>
      </c>
      <c r="C8696" s="2">
        <v>18</v>
      </c>
      <c r="D8696" s="2" t="s">
        <v>457</v>
      </c>
      <c r="E8696" s="2"/>
      <c r="F8696" s="2"/>
      <c r="G8696" s="2"/>
      <c r="H8696" s="2"/>
    </row>
    <row r="8697" spans="2:8">
      <c r="B8697" s="2" t="s">
        <v>9149</v>
      </c>
      <c r="C8697" s="2">
        <v>23</v>
      </c>
      <c r="D8697" s="2" t="s">
        <v>457</v>
      </c>
      <c r="E8697" s="2"/>
      <c r="F8697" s="2"/>
      <c r="G8697" s="2"/>
      <c r="H8697" s="2"/>
    </row>
    <row r="8698" spans="2:8">
      <c r="B8698" s="2" t="s">
        <v>9150</v>
      </c>
      <c r="C8698" s="2">
        <v>35</v>
      </c>
      <c r="D8698" s="2" t="s">
        <v>457</v>
      </c>
      <c r="E8698" s="2"/>
      <c r="F8698" s="2"/>
      <c r="G8698" s="2"/>
      <c r="H8698" s="2"/>
    </row>
    <row r="8699" spans="2:8">
      <c r="B8699" s="2" t="s">
        <v>9151</v>
      </c>
      <c r="C8699" s="2">
        <v>37</v>
      </c>
      <c r="D8699" s="2" t="s">
        <v>457</v>
      </c>
      <c r="E8699" s="2"/>
      <c r="F8699" s="2"/>
      <c r="G8699" s="2"/>
      <c r="H8699" s="2"/>
    </row>
    <row r="8700" spans="2:8">
      <c r="B8700" s="2" t="s">
        <v>9152</v>
      </c>
      <c r="C8700" s="2">
        <v>42</v>
      </c>
      <c r="D8700" s="2" t="s">
        <v>457</v>
      </c>
      <c r="E8700" s="2"/>
      <c r="F8700" s="2"/>
      <c r="G8700" s="2"/>
      <c r="H8700" s="2"/>
    </row>
    <row r="8701" spans="2:8">
      <c r="B8701" s="2" t="s">
        <v>9153</v>
      </c>
      <c r="C8701" s="2">
        <v>42</v>
      </c>
      <c r="D8701" s="2" t="s">
        <v>457</v>
      </c>
      <c r="E8701" s="2"/>
      <c r="F8701" s="2"/>
      <c r="G8701" s="2"/>
      <c r="H8701" s="2"/>
    </row>
    <row r="8702" spans="2:8">
      <c r="B8702" s="2" t="s">
        <v>9154</v>
      </c>
      <c r="C8702" s="2">
        <v>17</v>
      </c>
      <c r="D8702" s="2" t="s">
        <v>19</v>
      </c>
      <c r="E8702" s="2"/>
      <c r="F8702" s="2"/>
      <c r="G8702" s="2"/>
      <c r="H8702" s="2"/>
    </row>
    <row r="8703" spans="2:8">
      <c r="B8703" s="2" t="s">
        <v>9155</v>
      </c>
      <c r="C8703" s="2">
        <v>9</v>
      </c>
      <c r="D8703" s="2" t="s">
        <v>19</v>
      </c>
      <c r="E8703" s="2"/>
      <c r="F8703" s="2"/>
      <c r="G8703" s="2"/>
      <c r="H8703" s="2"/>
    </row>
    <row r="8704" spans="2:8">
      <c r="B8704" s="2" t="s">
        <v>9156</v>
      </c>
      <c r="C8704" s="2">
        <v>49</v>
      </c>
      <c r="D8704" s="2" t="s">
        <v>19</v>
      </c>
      <c r="E8704" s="2"/>
      <c r="F8704" s="2"/>
      <c r="G8704" s="2"/>
      <c r="H8704" s="2"/>
    </row>
    <row r="8705" spans="2:8">
      <c r="B8705" s="2" t="s">
        <v>9157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9158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9159</v>
      </c>
      <c r="C8707" s="2">
        <v>43</v>
      </c>
      <c r="D8707" s="2" t="s">
        <v>457</v>
      </c>
      <c r="E8707" s="2"/>
      <c r="F8707" s="2"/>
      <c r="G8707" s="2"/>
      <c r="H8707" s="2"/>
    </row>
    <row r="8708" spans="2:8">
      <c r="B8708" s="2" t="s">
        <v>9160</v>
      </c>
      <c r="C8708" s="2">
        <v>39</v>
      </c>
      <c r="D8708" s="2" t="s">
        <v>19</v>
      </c>
      <c r="E8708" s="2"/>
      <c r="F8708" s="2"/>
      <c r="G8708" s="2"/>
      <c r="H8708" s="2"/>
    </row>
    <row r="8709" spans="2:8">
      <c r="B8709" s="2" t="s">
        <v>9161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9162</v>
      </c>
      <c r="C8710" s="2">
        <v>39</v>
      </c>
      <c r="D8710" s="2" t="s">
        <v>19</v>
      </c>
      <c r="E8710" s="2"/>
      <c r="F8710" s="2"/>
      <c r="G8710" s="2"/>
      <c r="H8710" s="2"/>
    </row>
    <row r="8711" spans="2:8">
      <c r="B8711" s="2" t="s">
        <v>9163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9164</v>
      </c>
      <c r="C8712" s="2">
        <v>41</v>
      </c>
      <c r="D8712" s="2" t="s">
        <v>19</v>
      </c>
      <c r="E8712" s="2"/>
      <c r="F8712" s="2"/>
      <c r="G8712" s="2"/>
      <c r="H8712" s="2"/>
    </row>
    <row r="8713" spans="2:8">
      <c r="B8713" s="2" t="s">
        <v>9165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9166</v>
      </c>
      <c r="C8714" s="2">
        <v>40</v>
      </c>
      <c r="D8714" s="2" t="s">
        <v>19</v>
      </c>
      <c r="E8714" s="2"/>
      <c r="F8714" s="2"/>
      <c r="G8714" s="2"/>
      <c r="H8714" s="2"/>
    </row>
    <row r="8715" spans="2:8">
      <c r="B8715" s="2" t="s">
        <v>9167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9168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9169</v>
      </c>
      <c r="C8717" s="2">
        <v>37</v>
      </c>
      <c r="D8717" s="2" t="s">
        <v>457</v>
      </c>
      <c r="E8717" s="2"/>
      <c r="F8717" s="2"/>
      <c r="G8717" s="2"/>
      <c r="H8717" s="2"/>
    </row>
    <row r="8718" spans="2:8">
      <c r="B8718" s="2" t="s">
        <v>9170</v>
      </c>
      <c r="C8718" s="2">
        <v>38</v>
      </c>
      <c r="D8718" s="2" t="s">
        <v>457</v>
      </c>
      <c r="E8718" s="2"/>
      <c r="F8718" s="2"/>
      <c r="G8718" s="2"/>
      <c r="H8718" s="2"/>
    </row>
    <row r="8719" spans="2:8">
      <c r="B8719" s="2" t="s">
        <v>9171</v>
      </c>
      <c r="C8719" s="2">
        <v>34</v>
      </c>
      <c r="D8719" s="2" t="s">
        <v>457</v>
      </c>
      <c r="E8719" s="2"/>
      <c r="F8719" s="2"/>
      <c r="G8719" s="2"/>
      <c r="H8719" s="2"/>
    </row>
    <row r="8720" spans="2:8">
      <c r="B8720" s="2" t="s">
        <v>9172</v>
      </c>
      <c r="C8720" s="2">
        <v>34</v>
      </c>
      <c r="D8720" s="2" t="s">
        <v>457</v>
      </c>
      <c r="E8720" s="2"/>
      <c r="F8720" s="2"/>
      <c r="G8720" s="2"/>
      <c r="H8720" s="2"/>
    </row>
    <row r="8721" spans="2:8">
      <c r="B8721" s="2" t="s">
        <v>9173</v>
      </c>
      <c r="C8721" s="2">
        <v>34</v>
      </c>
      <c r="D8721" s="2" t="s">
        <v>457</v>
      </c>
      <c r="E8721" s="2"/>
      <c r="F8721" s="2"/>
      <c r="G8721" s="2"/>
      <c r="H8721" s="2"/>
    </row>
    <row r="8722" spans="2:8">
      <c r="B8722" s="2" t="s">
        <v>9174</v>
      </c>
      <c r="C8722" s="2">
        <v>43</v>
      </c>
      <c r="D8722" s="2" t="s">
        <v>457</v>
      </c>
      <c r="E8722" s="2"/>
      <c r="F8722" s="2"/>
      <c r="G8722" s="2"/>
      <c r="H8722" s="2"/>
    </row>
    <row r="8723" spans="2:8">
      <c r="B8723" s="2" t="s">
        <v>9175</v>
      </c>
      <c r="C8723" s="2">
        <v>36</v>
      </c>
      <c r="D8723" s="2" t="s">
        <v>457</v>
      </c>
      <c r="E8723" s="2"/>
      <c r="F8723" s="2"/>
      <c r="G8723" s="2"/>
      <c r="H8723" s="2"/>
    </row>
    <row r="8724" spans="2:8">
      <c r="B8724" s="2" t="s">
        <v>9176</v>
      </c>
      <c r="C8724" s="2">
        <v>32</v>
      </c>
      <c r="D8724" s="2" t="s">
        <v>457</v>
      </c>
      <c r="E8724" s="2"/>
      <c r="F8724" s="2"/>
      <c r="G8724" s="2"/>
      <c r="H8724" s="2"/>
    </row>
    <row r="8725" spans="2:8">
      <c r="B8725" s="2" t="s">
        <v>9177</v>
      </c>
      <c r="C8725" s="2">
        <v>33</v>
      </c>
      <c r="D8725" s="2" t="s">
        <v>457</v>
      </c>
      <c r="E8725" s="2"/>
      <c r="F8725" s="2"/>
      <c r="G8725" s="2"/>
      <c r="H8725" s="2"/>
    </row>
    <row r="8726" spans="2:8">
      <c r="B8726" s="2" t="s">
        <v>9178</v>
      </c>
      <c r="C8726" s="2">
        <v>35</v>
      </c>
      <c r="D8726" s="2" t="s">
        <v>457</v>
      </c>
      <c r="E8726" s="2"/>
      <c r="F8726" s="2"/>
      <c r="G8726" s="2"/>
      <c r="H8726" s="2"/>
    </row>
    <row r="8727" spans="2:8">
      <c r="B8727" s="2" t="s">
        <v>9179</v>
      </c>
      <c r="C8727" s="2">
        <v>28</v>
      </c>
      <c r="D8727" s="2" t="s">
        <v>457</v>
      </c>
      <c r="E8727" s="2"/>
      <c r="F8727" s="2"/>
      <c r="G8727" s="2"/>
      <c r="H8727" s="2"/>
    </row>
    <row r="8728" spans="2:8">
      <c r="B8728" s="2" t="s">
        <v>9180</v>
      </c>
      <c r="C8728" s="2">
        <v>37</v>
      </c>
      <c r="D8728" s="2" t="s">
        <v>457</v>
      </c>
      <c r="E8728" s="2"/>
      <c r="F8728" s="2"/>
      <c r="G8728" s="2"/>
      <c r="H8728" s="2"/>
    </row>
    <row r="8729" spans="2:8">
      <c r="B8729" s="2" t="s">
        <v>9181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9182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9183</v>
      </c>
      <c r="C8731" s="2">
        <v>47</v>
      </c>
      <c r="D8731" s="2" t="s">
        <v>457</v>
      </c>
      <c r="E8731" s="2"/>
      <c r="F8731" s="2"/>
      <c r="G8731" s="2"/>
      <c r="H8731" s="2"/>
    </row>
    <row r="8732" spans="2:8">
      <c r="B8732" s="2" t="s">
        <v>9184</v>
      </c>
      <c r="C8732" s="2">
        <v>45</v>
      </c>
      <c r="D8732" s="2" t="s">
        <v>457</v>
      </c>
      <c r="E8732" s="2"/>
      <c r="F8732" s="2"/>
      <c r="G8732" s="2"/>
      <c r="H8732" s="2"/>
    </row>
    <row r="8733" spans="2:8">
      <c r="B8733" s="2" t="s">
        <v>9185</v>
      </c>
      <c r="C8733" s="2">
        <v>44</v>
      </c>
      <c r="D8733" s="2" t="s">
        <v>457</v>
      </c>
      <c r="E8733" s="2"/>
      <c r="F8733" s="2"/>
      <c r="G8733" s="2"/>
      <c r="H8733" s="2"/>
    </row>
    <row r="8734" spans="2:8">
      <c r="B8734" s="2" t="s">
        <v>9186</v>
      </c>
      <c r="C8734" s="2">
        <v>40</v>
      </c>
      <c r="D8734" s="2" t="s">
        <v>457</v>
      </c>
      <c r="E8734" s="2"/>
      <c r="F8734" s="2"/>
      <c r="G8734" s="2"/>
      <c r="H8734" s="2"/>
    </row>
    <row r="8735" spans="2:8">
      <c r="B8735" s="2" t="s">
        <v>9187</v>
      </c>
      <c r="C8735" s="2">
        <v>38</v>
      </c>
      <c r="D8735" s="2" t="s">
        <v>457</v>
      </c>
      <c r="E8735" s="2"/>
      <c r="F8735" s="2"/>
      <c r="G8735" s="2"/>
      <c r="H8735" s="2"/>
    </row>
    <row r="8736" spans="2:8">
      <c r="B8736" s="2" t="s">
        <v>9188</v>
      </c>
      <c r="C8736" s="2">
        <v>53</v>
      </c>
      <c r="D8736" s="2" t="s">
        <v>457</v>
      </c>
      <c r="E8736" s="2"/>
      <c r="F8736" s="2"/>
      <c r="G8736" s="2"/>
      <c r="H8736" s="2"/>
    </row>
    <row r="8737" spans="2:8">
      <c r="B8737" s="2" t="s">
        <v>9189</v>
      </c>
      <c r="C8737" s="2">
        <v>43</v>
      </c>
      <c r="D8737" s="2" t="s">
        <v>19</v>
      </c>
      <c r="E8737" s="2"/>
      <c r="F8737" s="2"/>
      <c r="G8737" s="2"/>
      <c r="H8737" s="2"/>
    </row>
    <row r="8738" spans="2:8">
      <c r="B8738" s="2" t="s">
        <v>9190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9191</v>
      </c>
      <c r="C8739" s="2">
        <v>44</v>
      </c>
      <c r="D8739" s="2" t="s">
        <v>19</v>
      </c>
      <c r="E8739" s="2"/>
      <c r="F8739" s="2"/>
      <c r="G8739" s="2"/>
      <c r="H8739" s="2"/>
    </row>
    <row r="8740" spans="2:8">
      <c r="B8740" s="2" t="s">
        <v>9192</v>
      </c>
      <c r="C8740" s="2">
        <v>44</v>
      </c>
      <c r="D8740" s="2" t="s">
        <v>19</v>
      </c>
      <c r="E8740" s="2"/>
      <c r="F8740" s="2"/>
      <c r="G8740" s="2"/>
      <c r="H8740" s="2"/>
    </row>
    <row r="8741" spans="2:8">
      <c r="B8741" s="2" t="s">
        <v>9193</v>
      </c>
      <c r="C8741" s="2">
        <v>41</v>
      </c>
      <c r="D8741" s="2" t="s">
        <v>19</v>
      </c>
      <c r="E8741" s="2"/>
      <c r="F8741" s="2"/>
      <c r="G8741" s="2"/>
      <c r="H8741" s="2"/>
    </row>
    <row r="8742" spans="2:8">
      <c r="B8742" s="2" t="s">
        <v>9194</v>
      </c>
      <c r="C8742" s="2">
        <v>38</v>
      </c>
      <c r="D8742" s="2" t="s">
        <v>19</v>
      </c>
      <c r="E8742" s="2"/>
      <c r="F8742" s="2"/>
      <c r="G8742" s="2"/>
      <c r="H8742" s="2"/>
    </row>
    <row r="8743" spans="2:8">
      <c r="B8743" s="2" t="s">
        <v>9195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9196</v>
      </c>
      <c r="C8744" s="2">
        <v>47</v>
      </c>
      <c r="D8744" s="2" t="s">
        <v>19</v>
      </c>
      <c r="E8744" s="2"/>
      <c r="F8744" s="2"/>
      <c r="G8744" s="2"/>
      <c r="H8744" s="2"/>
    </row>
    <row r="8745" spans="2:8">
      <c r="B8745" s="2" t="s">
        <v>9197</v>
      </c>
      <c r="C8745" s="2">
        <v>52</v>
      </c>
      <c r="D8745" s="2" t="s">
        <v>19</v>
      </c>
      <c r="E8745" s="2"/>
      <c r="F8745" s="2"/>
      <c r="G8745" s="2"/>
      <c r="H8745" s="2"/>
    </row>
    <row r="8746" spans="2:8">
      <c r="B8746" s="2" t="s">
        <v>9198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9199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9200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9201</v>
      </c>
      <c r="C8749" s="2">
        <v>33</v>
      </c>
      <c r="D8749" s="2" t="s">
        <v>457</v>
      </c>
      <c r="E8749" s="2"/>
      <c r="F8749" s="2"/>
      <c r="G8749" s="2"/>
      <c r="H8749" s="2"/>
    </row>
    <row r="8750" spans="2:8">
      <c r="B8750" s="2" t="s">
        <v>9202</v>
      </c>
      <c r="C8750" s="2">
        <v>34</v>
      </c>
      <c r="D8750" s="2" t="s">
        <v>457</v>
      </c>
      <c r="E8750" s="2"/>
      <c r="F8750" s="2"/>
      <c r="G8750" s="2"/>
      <c r="H8750" s="2"/>
    </row>
    <row r="8751" spans="2:8">
      <c r="B8751" s="2" t="s">
        <v>9203</v>
      </c>
      <c r="C8751" s="2">
        <v>37</v>
      </c>
      <c r="D8751" s="2" t="s">
        <v>457</v>
      </c>
      <c r="E8751" s="2"/>
      <c r="F8751" s="2"/>
      <c r="G8751" s="2"/>
      <c r="H8751" s="2"/>
    </row>
    <row r="8752" spans="2:8">
      <c r="B8752" s="2" t="s">
        <v>9204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9205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9206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9207</v>
      </c>
      <c r="C8755" s="2">
        <v>36</v>
      </c>
      <c r="D8755" s="2" t="s">
        <v>457</v>
      </c>
      <c r="E8755" s="2"/>
      <c r="F8755" s="2"/>
      <c r="G8755" s="2"/>
      <c r="H8755" s="2"/>
    </row>
    <row r="8756" spans="2:8">
      <c r="B8756" s="2" t="s">
        <v>9208</v>
      </c>
      <c r="C8756" s="2">
        <v>40</v>
      </c>
      <c r="D8756" s="2" t="s">
        <v>457</v>
      </c>
      <c r="E8756" s="2"/>
      <c r="F8756" s="2"/>
      <c r="G8756" s="2"/>
      <c r="H8756" s="2"/>
    </row>
    <row r="8757" spans="2:8">
      <c r="B8757" s="2" t="s">
        <v>9209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9210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9211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9212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9213</v>
      </c>
      <c r="C8761" s="2">
        <v>35</v>
      </c>
      <c r="D8761" s="2" t="s">
        <v>19</v>
      </c>
      <c r="E8761" s="2"/>
      <c r="F8761" s="2"/>
      <c r="G8761" s="2"/>
      <c r="H8761" s="2"/>
    </row>
    <row r="8762" spans="2:8">
      <c r="B8762" s="2" t="s">
        <v>9214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9215</v>
      </c>
      <c r="C8763" s="2">
        <v>37</v>
      </c>
      <c r="D8763" s="2" t="s">
        <v>457</v>
      </c>
      <c r="E8763" s="2"/>
      <c r="F8763" s="2"/>
      <c r="G8763" s="2"/>
      <c r="H8763" s="2"/>
    </row>
    <row r="8764" spans="2:8">
      <c r="B8764" s="2" t="s">
        <v>9216</v>
      </c>
      <c r="C8764" s="2">
        <v>23</v>
      </c>
      <c r="D8764" s="2" t="s">
        <v>457</v>
      </c>
      <c r="E8764" s="2"/>
      <c r="F8764" s="2"/>
      <c r="G8764" s="2"/>
      <c r="H8764" s="2"/>
    </row>
    <row r="8765" spans="2:8">
      <c r="B8765" s="2" t="s">
        <v>9217</v>
      </c>
      <c r="C8765" s="2">
        <v>25</v>
      </c>
      <c r="D8765" s="2" t="s">
        <v>457</v>
      </c>
      <c r="E8765" s="2"/>
      <c r="F8765" s="2"/>
      <c r="G8765" s="2"/>
      <c r="H8765" s="2"/>
    </row>
    <row r="8766" spans="2:8">
      <c r="B8766" s="2" t="s">
        <v>9218</v>
      </c>
      <c r="C8766" s="2">
        <v>26</v>
      </c>
      <c r="D8766" s="2" t="s">
        <v>457</v>
      </c>
      <c r="E8766" s="2"/>
      <c r="F8766" s="2"/>
      <c r="G8766" s="2"/>
      <c r="H8766" s="2"/>
    </row>
    <row r="8767" spans="2:8">
      <c r="B8767" s="2" t="s">
        <v>9219</v>
      </c>
      <c r="C8767" s="2">
        <v>28</v>
      </c>
      <c r="D8767" s="2" t="s">
        <v>457</v>
      </c>
      <c r="E8767" s="2"/>
      <c r="F8767" s="2"/>
      <c r="G8767" s="2"/>
      <c r="H8767" s="2"/>
    </row>
    <row r="8768" spans="2:8">
      <c r="B8768" s="2" t="s">
        <v>9220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9221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9222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9223</v>
      </c>
      <c r="C8771" s="2">
        <v>35</v>
      </c>
      <c r="D8771" s="2" t="s">
        <v>457</v>
      </c>
      <c r="E8771" s="2"/>
      <c r="F8771" s="2"/>
      <c r="G8771" s="2"/>
      <c r="H8771" s="2"/>
    </row>
    <row r="8772" spans="2:8">
      <c r="B8772" s="2" t="s">
        <v>9224</v>
      </c>
      <c r="C8772" s="2">
        <v>31</v>
      </c>
      <c r="D8772" s="2" t="s">
        <v>457</v>
      </c>
      <c r="E8772" s="2"/>
      <c r="F8772" s="2"/>
      <c r="G8772" s="2"/>
      <c r="H8772" s="2"/>
    </row>
    <row r="8773" spans="2:8">
      <c r="B8773" s="2" t="s">
        <v>9225</v>
      </c>
      <c r="C8773" s="2">
        <v>34</v>
      </c>
      <c r="D8773" s="2" t="s">
        <v>457</v>
      </c>
      <c r="E8773" s="2"/>
      <c r="F8773" s="2"/>
      <c r="G8773" s="2"/>
      <c r="H8773" s="2"/>
    </row>
    <row r="8774" spans="2:8">
      <c r="B8774" s="2" t="s">
        <v>9226</v>
      </c>
      <c r="C8774" s="2">
        <v>30</v>
      </c>
      <c r="D8774" s="2" t="s">
        <v>457</v>
      </c>
      <c r="E8774" s="2"/>
      <c r="F8774" s="2"/>
      <c r="G8774" s="2"/>
      <c r="H8774" s="2"/>
    </row>
    <row r="8775" spans="2:8">
      <c r="B8775" s="2" t="s">
        <v>9227</v>
      </c>
      <c r="C8775" s="2">
        <v>46</v>
      </c>
      <c r="D8775" s="2" t="s">
        <v>457</v>
      </c>
      <c r="E8775" s="2"/>
      <c r="F8775" s="2"/>
      <c r="G8775" s="2"/>
      <c r="H8775" s="2"/>
    </row>
    <row r="8776" spans="2:8">
      <c r="B8776" s="2" t="s">
        <v>9228</v>
      </c>
      <c r="C8776" s="2">
        <v>48</v>
      </c>
      <c r="D8776" s="2" t="s">
        <v>457</v>
      </c>
      <c r="E8776" s="2"/>
      <c r="F8776" s="2"/>
      <c r="G8776" s="2"/>
      <c r="H8776" s="2"/>
    </row>
    <row r="8777" spans="2:8">
      <c r="B8777" s="2" t="s">
        <v>9229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9230</v>
      </c>
      <c r="C8778" s="2">
        <v>32</v>
      </c>
      <c r="D8778" s="2" t="s">
        <v>457</v>
      </c>
      <c r="E8778" s="2"/>
      <c r="F8778" s="2"/>
      <c r="G8778" s="2"/>
      <c r="H8778" s="2"/>
    </row>
    <row r="8779" spans="2:8">
      <c r="B8779" s="2" t="s">
        <v>9231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9232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9233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9234</v>
      </c>
      <c r="C8782" s="2">
        <v>40</v>
      </c>
      <c r="D8782" s="2" t="s">
        <v>457</v>
      </c>
      <c r="E8782" s="2"/>
      <c r="F8782" s="2"/>
      <c r="G8782" s="2"/>
      <c r="H8782" s="2"/>
    </row>
    <row r="8783" spans="2:8">
      <c r="B8783" s="2" t="s">
        <v>9235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9236</v>
      </c>
      <c r="C8784" s="2">
        <v>39</v>
      </c>
      <c r="D8784" s="2" t="s">
        <v>457</v>
      </c>
      <c r="E8784" s="2"/>
      <c r="F8784" s="2"/>
      <c r="G8784" s="2"/>
      <c r="H8784" s="2"/>
    </row>
    <row r="8785" spans="2:8">
      <c r="B8785" s="2" t="s">
        <v>9237</v>
      </c>
      <c r="C8785" s="2">
        <v>40</v>
      </c>
      <c r="D8785" s="2" t="s">
        <v>457</v>
      </c>
      <c r="E8785" s="2"/>
      <c r="F8785" s="2"/>
      <c r="G8785" s="2"/>
      <c r="H8785" s="2"/>
    </row>
    <row r="8786" spans="2:8">
      <c r="B8786" s="2" t="s">
        <v>9238</v>
      </c>
      <c r="C8786" s="2">
        <v>41</v>
      </c>
      <c r="D8786" s="2" t="s">
        <v>457</v>
      </c>
      <c r="E8786" s="2"/>
      <c r="F8786" s="2"/>
      <c r="G8786" s="2"/>
      <c r="H8786" s="2"/>
    </row>
    <row r="8787" spans="2:8">
      <c r="B8787" s="2" t="s">
        <v>9239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9240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9241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9242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9243</v>
      </c>
      <c r="C8791" s="2">
        <v>39</v>
      </c>
      <c r="D8791" s="2" t="s">
        <v>457</v>
      </c>
      <c r="E8791" s="2"/>
      <c r="F8791" s="2"/>
      <c r="G8791" s="2"/>
      <c r="H8791" s="2"/>
    </row>
    <row r="8792" spans="2:8">
      <c r="B8792" s="2" t="s">
        <v>9244</v>
      </c>
      <c r="C8792" s="2">
        <v>40</v>
      </c>
      <c r="D8792" s="2" t="s">
        <v>457</v>
      </c>
      <c r="E8792" s="2"/>
      <c r="F8792" s="2"/>
      <c r="G8792" s="2"/>
      <c r="H8792" s="2"/>
    </row>
    <row r="8793" spans="2:8">
      <c r="B8793" s="2" t="s">
        <v>9245</v>
      </c>
      <c r="C8793" s="2">
        <v>40</v>
      </c>
      <c r="D8793" s="2" t="s">
        <v>457</v>
      </c>
      <c r="E8793" s="2"/>
      <c r="F8793" s="2"/>
      <c r="G8793" s="2"/>
      <c r="H8793" s="2"/>
    </row>
    <row r="8794" spans="2:8">
      <c r="B8794" s="2" t="s">
        <v>9246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9247</v>
      </c>
      <c r="C8795" s="2">
        <v>37</v>
      </c>
      <c r="D8795" s="2" t="s">
        <v>457</v>
      </c>
      <c r="E8795" s="2"/>
      <c r="F8795" s="2"/>
      <c r="G8795" s="2"/>
      <c r="H8795" s="2"/>
    </row>
    <row r="8796" spans="2:8">
      <c r="B8796" s="2" t="s">
        <v>9248</v>
      </c>
      <c r="C8796" s="2">
        <v>38</v>
      </c>
      <c r="D8796" s="2" t="s">
        <v>457</v>
      </c>
      <c r="E8796" s="2"/>
      <c r="F8796" s="2"/>
      <c r="G8796" s="2"/>
      <c r="H8796" s="2"/>
    </row>
    <row r="8797" spans="2:8">
      <c r="B8797" s="2" t="s">
        <v>9249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9250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9251</v>
      </c>
      <c r="C8799" s="2">
        <v>12</v>
      </c>
      <c r="D8799" s="2" t="s">
        <v>457</v>
      </c>
      <c r="E8799" s="2"/>
      <c r="F8799" s="2"/>
      <c r="G8799" s="2"/>
      <c r="H8799" s="2"/>
    </row>
    <row r="8800" spans="2:8">
      <c r="B8800" s="2" t="s">
        <v>9252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9253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9254</v>
      </c>
      <c r="C8802" s="2">
        <v>45</v>
      </c>
      <c r="D8802" s="2" t="s">
        <v>457</v>
      </c>
      <c r="E8802" s="2"/>
      <c r="F8802" s="2"/>
      <c r="G8802" s="2"/>
      <c r="H8802" s="2"/>
    </row>
    <row r="8803" spans="2:8">
      <c r="B8803" s="2" t="s">
        <v>9255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9256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9257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9258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9259</v>
      </c>
      <c r="C8807" s="2">
        <v>29</v>
      </c>
      <c r="D8807" s="2" t="s">
        <v>457</v>
      </c>
      <c r="E8807" s="2"/>
      <c r="F8807" s="2"/>
      <c r="G8807" s="2"/>
      <c r="H8807" s="2"/>
    </row>
    <row r="8808" spans="2:8">
      <c r="B8808" s="2" t="s">
        <v>9260</v>
      </c>
      <c r="C8808" s="2">
        <v>34</v>
      </c>
      <c r="D8808" s="2" t="s">
        <v>457</v>
      </c>
      <c r="E8808" s="2"/>
      <c r="F8808" s="2"/>
      <c r="G8808" s="2"/>
      <c r="H8808" s="2"/>
    </row>
    <row r="8809" spans="2:8">
      <c r="B8809" s="2" t="s">
        <v>9261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9262</v>
      </c>
      <c r="C8810" s="2">
        <v>29</v>
      </c>
      <c r="D8810" s="2" t="s">
        <v>457</v>
      </c>
      <c r="E8810" s="2"/>
      <c r="F8810" s="2"/>
      <c r="G8810" s="2"/>
      <c r="H8810" s="2"/>
    </row>
    <row r="8811" spans="2:8">
      <c r="B8811" s="2" t="s">
        <v>9263</v>
      </c>
      <c r="C8811" s="2">
        <v>29</v>
      </c>
      <c r="D8811" s="2" t="s">
        <v>457</v>
      </c>
      <c r="E8811" s="2"/>
      <c r="F8811" s="2"/>
      <c r="G8811" s="2"/>
      <c r="H8811" s="2"/>
    </row>
    <row r="8812" spans="2:8">
      <c r="B8812" s="2" t="s">
        <v>9264</v>
      </c>
      <c r="C8812" s="2">
        <v>28</v>
      </c>
      <c r="D8812" s="2" t="s">
        <v>457</v>
      </c>
      <c r="E8812" s="2"/>
      <c r="F8812" s="2"/>
      <c r="G8812" s="2"/>
      <c r="H8812" s="2"/>
    </row>
    <row r="8813" spans="2:8">
      <c r="B8813" s="2" t="s">
        <v>9265</v>
      </c>
      <c r="C8813" s="2">
        <v>31</v>
      </c>
      <c r="D8813" s="2" t="s">
        <v>457</v>
      </c>
      <c r="E8813" s="2"/>
      <c r="F8813" s="2"/>
      <c r="G8813" s="2"/>
      <c r="H8813" s="2"/>
    </row>
    <row r="8814" spans="2:8">
      <c r="B8814" s="2" t="s">
        <v>9266</v>
      </c>
      <c r="C8814" s="2">
        <v>36</v>
      </c>
      <c r="D8814" s="2" t="s">
        <v>457</v>
      </c>
      <c r="E8814" s="2"/>
      <c r="F8814" s="2"/>
      <c r="G8814" s="2"/>
      <c r="H8814" s="2"/>
    </row>
    <row r="8815" spans="2:8">
      <c r="B8815" s="2" t="s">
        <v>9267</v>
      </c>
      <c r="C8815" s="2">
        <v>37</v>
      </c>
      <c r="D8815" s="2" t="s">
        <v>457</v>
      </c>
      <c r="E8815" s="2"/>
      <c r="F8815" s="2"/>
      <c r="G8815" s="2"/>
      <c r="H8815" s="2"/>
    </row>
    <row r="8816" spans="2:8">
      <c r="B8816" s="2" t="s">
        <v>9268</v>
      </c>
      <c r="C8816" s="2">
        <v>41</v>
      </c>
      <c r="D8816" s="2" t="s">
        <v>457</v>
      </c>
      <c r="E8816" s="2"/>
      <c r="F8816" s="2"/>
      <c r="G8816" s="2"/>
      <c r="H8816" s="2"/>
    </row>
    <row r="8817" spans="2:8">
      <c r="B8817" s="2" t="s">
        <v>9269</v>
      </c>
      <c r="C8817" s="2">
        <v>37</v>
      </c>
      <c r="D8817" s="2" t="s">
        <v>457</v>
      </c>
      <c r="E8817" s="2"/>
      <c r="F8817" s="2"/>
      <c r="G8817" s="2"/>
      <c r="H8817" s="2"/>
    </row>
    <row r="8818" spans="2:8">
      <c r="B8818" s="2" t="s">
        <v>9270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9271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9272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9273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9274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9275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9276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9277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9278</v>
      </c>
      <c r="C8826" s="2">
        <v>33</v>
      </c>
      <c r="D8826" s="2" t="s">
        <v>457</v>
      </c>
      <c r="E8826" s="2"/>
      <c r="F8826" s="2"/>
      <c r="G8826" s="2"/>
      <c r="H8826" s="2"/>
    </row>
    <row r="8827" spans="2:8">
      <c r="B8827" s="2" t="s">
        <v>9279</v>
      </c>
      <c r="C8827" s="2">
        <v>35</v>
      </c>
      <c r="D8827" s="2" t="s">
        <v>457</v>
      </c>
      <c r="E8827" s="2"/>
      <c r="F8827" s="2"/>
      <c r="G8827" s="2"/>
      <c r="H8827" s="2"/>
    </row>
    <row r="8828" spans="2:8">
      <c r="B8828" s="2" t="s">
        <v>9280</v>
      </c>
      <c r="C8828" s="2">
        <v>45</v>
      </c>
      <c r="D8828" s="2" t="s">
        <v>19</v>
      </c>
      <c r="E8828" s="2"/>
      <c r="F8828" s="2"/>
      <c r="G8828" s="2"/>
      <c r="H8828" s="2"/>
    </row>
    <row r="8829" spans="2:8">
      <c r="B8829" s="2" t="s">
        <v>9281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9282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9283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9284</v>
      </c>
      <c r="C8832" s="2">
        <v>17</v>
      </c>
      <c r="D8832" s="2" t="s">
        <v>19</v>
      </c>
      <c r="E8832" s="2"/>
      <c r="F8832" s="2"/>
      <c r="G8832" s="2"/>
      <c r="H8832" s="2"/>
    </row>
    <row r="8833" spans="2:8">
      <c r="B8833" s="2" t="s">
        <v>9285</v>
      </c>
      <c r="C8833" s="2">
        <v>40</v>
      </c>
      <c r="D8833" s="2" t="s">
        <v>19</v>
      </c>
      <c r="E8833" s="2"/>
      <c r="F8833" s="2"/>
      <c r="G8833" s="2"/>
      <c r="H8833" s="2"/>
    </row>
    <row r="8834" spans="2:8">
      <c r="B8834" s="2" t="s">
        <v>9286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9287</v>
      </c>
      <c r="C8835" s="2">
        <v>43</v>
      </c>
      <c r="D8835" s="2" t="s">
        <v>457</v>
      </c>
      <c r="E8835" s="2"/>
      <c r="F8835" s="2"/>
      <c r="G8835" s="2"/>
      <c r="H8835" s="2"/>
    </row>
    <row r="8836" spans="2:8">
      <c r="B8836" s="2" t="s">
        <v>9288</v>
      </c>
      <c r="C8836" s="2">
        <v>46</v>
      </c>
      <c r="D8836" s="2" t="s">
        <v>457</v>
      </c>
      <c r="E8836" s="2"/>
      <c r="F8836" s="2"/>
      <c r="G8836" s="2"/>
      <c r="H8836" s="2"/>
    </row>
    <row r="8837" spans="2:8">
      <c r="B8837" s="2" t="s">
        <v>9289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9290</v>
      </c>
      <c r="C8838" s="2">
        <v>38</v>
      </c>
      <c r="D8838" s="2" t="s">
        <v>457</v>
      </c>
      <c r="E8838" s="2"/>
      <c r="F8838" s="2"/>
      <c r="G8838" s="2"/>
      <c r="H8838" s="2"/>
    </row>
    <row r="8839" spans="2:8">
      <c r="B8839" s="2" t="s">
        <v>9291</v>
      </c>
      <c r="C8839" s="2">
        <v>41</v>
      </c>
      <c r="D8839" s="2" t="s">
        <v>457</v>
      </c>
      <c r="E8839" s="2"/>
      <c r="F8839" s="2"/>
      <c r="G8839" s="2"/>
      <c r="H8839" s="2"/>
    </row>
    <row r="8840" spans="2:8">
      <c r="B8840" s="2" t="s">
        <v>9292</v>
      </c>
      <c r="C8840" s="2">
        <v>42</v>
      </c>
      <c r="D8840" s="2" t="s">
        <v>19</v>
      </c>
      <c r="E8840" s="2"/>
      <c r="F8840" s="2"/>
      <c r="G8840" s="2"/>
      <c r="H8840" s="2"/>
    </row>
    <row r="8841" spans="2:8">
      <c r="B8841" s="2" t="s">
        <v>9293</v>
      </c>
      <c r="C8841" s="2">
        <v>43</v>
      </c>
      <c r="D8841" s="2" t="s">
        <v>457</v>
      </c>
      <c r="E8841" s="2"/>
      <c r="F8841" s="2"/>
      <c r="G8841" s="2"/>
      <c r="H8841" s="2"/>
    </row>
    <row r="8842" spans="2:8">
      <c r="B8842" s="2" t="s">
        <v>9294</v>
      </c>
      <c r="C8842" s="2">
        <v>43</v>
      </c>
      <c r="D8842" s="2" t="s">
        <v>457</v>
      </c>
      <c r="E8842" s="2"/>
      <c r="F8842" s="2"/>
      <c r="G8842" s="2"/>
      <c r="H8842" s="2"/>
    </row>
    <row r="8843" spans="2:8">
      <c r="B8843" s="2" t="s">
        <v>9295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9296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9297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9298</v>
      </c>
      <c r="C8846" s="2">
        <v>48</v>
      </c>
      <c r="D8846" s="2" t="s">
        <v>457</v>
      </c>
      <c r="E8846" s="2"/>
      <c r="F8846" s="2"/>
      <c r="G8846" s="2"/>
      <c r="H8846" s="2"/>
    </row>
    <row r="8847" spans="2:8">
      <c r="B8847" s="2" t="s">
        <v>9299</v>
      </c>
      <c r="C8847" s="2">
        <v>49</v>
      </c>
      <c r="D8847" s="2" t="s">
        <v>457</v>
      </c>
      <c r="E8847" s="2"/>
      <c r="F8847" s="2"/>
      <c r="G8847" s="2"/>
      <c r="H8847" s="2"/>
    </row>
    <row r="8848" spans="2:8">
      <c r="B8848" s="2" t="s">
        <v>9300</v>
      </c>
      <c r="C8848" s="2">
        <v>45</v>
      </c>
      <c r="D8848" s="2" t="s">
        <v>457</v>
      </c>
      <c r="E8848" s="2"/>
      <c r="F8848" s="2"/>
      <c r="G8848" s="2"/>
      <c r="H8848" s="2"/>
    </row>
    <row r="8849" spans="2:8">
      <c r="B8849" s="2" t="s">
        <v>9301</v>
      </c>
      <c r="C8849" s="2">
        <v>38</v>
      </c>
      <c r="D8849" s="2" t="s">
        <v>19</v>
      </c>
      <c r="E8849" s="2"/>
      <c r="F8849" s="2"/>
      <c r="G8849" s="2"/>
      <c r="H8849" s="2"/>
    </row>
    <row r="8850" spans="2:8">
      <c r="B8850" s="2" t="s">
        <v>9302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9303</v>
      </c>
      <c r="C8851" s="2">
        <v>36</v>
      </c>
      <c r="D8851" s="2" t="s">
        <v>457</v>
      </c>
      <c r="E8851" s="2"/>
      <c r="F8851" s="2"/>
      <c r="G8851" s="2"/>
      <c r="H8851" s="2"/>
    </row>
    <row r="8852" spans="2:8">
      <c r="B8852" s="2" t="s">
        <v>9304</v>
      </c>
      <c r="C8852" s="2">
        <v>36</v>
      </c>
      <c r="D8852" s="2" t="s">
        <v>457</v>
      </c>
      <c r="E8852" s="2"/>
      <c r="F8852" s="2"/>
      <c r="G8852" s="2"/>
      <c r="H8852" s="2"/>
    </row>
    <row r="8853" spans="2:8">
      <c r="B8853" s="2" t="s">
        <v>9305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9306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9307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9308</v>
      </c>
      <c r="C8856" s="2">
        <v>39</v>
      </c>
      <c r="D8856" s="2" t="s">
        <v>457</v>
      </c>
      <c r="E8856" s="2"/>
      <c r="F8856" s="2"/>
      <c r="G8856" s="2"/>
      <c r="H8856" s="2"/>
    </row>
    <row r="8857" spans="2:8">
      <c r="B8857" s="2" t="s">
        <v>9309</v>
      </c>
      <c r="C8857" s="2">
        <v>38</v>
      </c>
      <c r="D8857" s="2" t="s">
        <v>457</v>
      </c>
      <c r="E8857" s="2"/>
      <c r="F8857" s="2"/>
      <c r="G8857" s="2"/>
      <c r="H8857" s="2"/>
    </row>
    <row r="8858" spans="2:8">
      <c r="B8858" s="2" t="s">
        <v>9310</v>
      </c>
      <c r="C8858" s="2">
        <v>40</v>
      </c>
      <c r="D8858" s="2" t="s">
        <v>457</v>
      </c>
      <c r="E8858" s="2"/>
      <c r="F8858" s="2"/>
      <c r="G8858" s="2"/>
      <c r="H8858" s="2"/>
    </row>
    <row r="8859" spans="2:8">
      <c r="B8859" s="2" t="s">
        <v>9311</v>
      </c>
      <c r="C8859" s="2">
        <v>40</v>
      </c>
      <c r="D8859" s="2" t="s">
        <v>19</v>
      </c>
      <c r="E8859" s="2"/>
      <c r="F8859" s="2"/>
      <c r="G8859" s="2"/>
      <c r="H8859" s="2"/>
    </row>
    <row r="8860" spans="2:8">
      <c r="B8860" s="2" t="s">
        <v>9312</v>
      </c>
      <c r="C8860" s="2">
        <v>42</v>
      </c>
      <c r="D8860" s="2" t="s">
        <v>19</v>
      </c>
      <c r="E8860" s="2"/>
      <c r="F8860" s="2"/>
      <c r="G8860" s="2"/>
      <c r="H8860" s="2"/>
    </row>
    <row r="8861" spans="2:8">
      <c r="B8861" s="2" t="s">
        <v>9313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9314</v>
      </c>
      <c r="C8862" s="2">
        <v>31</v>
      </c>
      <c r="D8862" s="2" t="s">
        <v>457</v>
      </c>
      <c r="E8862" s="2"/>
      <c r="F8862" s="2"/>
      <c r="G8862" s="2"/>
      <c r="H8862" s="2"/>
    </row>
    <row r="8863" spans="2:8">
      <c r="B8863" s="2" t="s">
        <v>9315</v>
      </c>
      <c r="C8863" s="2">
        <v>30</v>
      </c>
      <c r="D8863" s="2" t="s">
        <v>457</v>
      </c>
      <c r="E8863" s="2"/>
      <c r="F8863" s="2"/>
      <c r="G8863" s="2"/>
      <c r="H8863" s="2"/>
    </row>
    <row r="8864" spans="2:8">
      <c r="B8864" s="2" t="s">
        <v>9316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9317</v>
      </c>
      <c r="C8865" s="2">
        <v>18</v>
      </c>
      <c r="D8865" s="2" t="s">
        <v>457</v>
      </c>
      <c r="E8865" s="2"/>
      <c r="F8865" s="2"/>
      <c r="G8865" s="2"/>
      <c r="H8865" s="2"/>
    </row>
    <row r="8866" spans="2:8">
      <c r="B8866" s="2" t="s">
        <v>9318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9319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9320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9321</v>
      </c>
      <c r="C8869" s="2">
        <v>46</v>
      </c>
      <c r="D8869" s="2" t="s">
        <v>19</v>
      </c>
      <c r="E8869" s="2"/>
      <c r="F8869" s="2"/>
      <c r="G8869" s="2"/>
      <c r="H8869" s="2"/>
    </row>
    <row r="8870" spans="2:8">
      <c r="B8870" s="2" t="s">
        <v>9322</v>
      </c>
      <c r="C8870" s="2">
        <v>38</v>
      </c>
      <c r="D8870" s="2" t="s">
        <v>457</v>
      </c>
      <c r="E8870" s="2"/>
      <c r="F8870" s="2"/>
      <c r="G8870" s="2"/>
      <c r="H8870" s="2"/>
    </row>
    <row r="8871" spans="2:8">
      <c r="B8871" s="2" t="s">
        <v>9323</v>
      </c>
      <c r="C8871" s="2">
        <v>39</v>
      </c>
      <c r="D8871" s="2" t="s">
        <v>457</v>
      </c>
      <c r="E8871" s="2"/>
      <c r="F8871" s="2"/>
      <c r="G8871" s="2"/>
      <c r="H8871" s="2"/>
    </row>
    <row r="8872" spans="2:8">
      <c r="B8872" s="2" t="s">
        <v>9324</v>
      </c>
      <c r="C8872" s="2">
        <v>36</v>
      </c>
      <c r="D8872" s="2" t="s">
        <v>457</v>
      </c>
      <c r="E8872" s="2"/>
      <c r="F8872" s="2"/>
      <c r="G8872" s="2"/>
      <c r="H8872" s="2"/>
    </row>
    <row r="8873" spans="2:8">
      <c r="B8873" s="2" t="s">
        <v>9325</v>
      </c>
      <c r="C8873" s="2">
        <v>38</v>
      </c>
      <c r="D8873" s="2" t="s">
        <v>457</v>
      </c>
      <c r="E8873" s="2"/>
      <c r="F8873" s="2"/>
      <c r="G8873" s="2"/>
      <c r="H8873" s="2"/>
    </row>
    <row r="8874" spans="2:8">
      <c r="B8874" s="2" t="s">
        <v>9326</v>
      </c>
      <c r="C8874" s="2">
        <v>32</v>
      </c>
      <c r="D8874" s="2" t="s">
        <v>457</v>
      </c>
      <c r="E8874" s="2"/>
      <c r="F8874" s="2"/>
      <c r="G8874" s="2"/>
      <c r="H8874" s="2"/>
    </row>
    <row r="8875" spans="2:8">
      <c r="B8875" s="2" t="s">
        <v>9327</v>
      </c>
      <c r="C8875" s="2">
        <v>32</v>
      </c>
      <c r="D8875" s="2" t="s">
        <v>457</v>
      </c>
      <c r="E8875" s="2"/>
      <c r="F8875" s="2"/>
      <c r="G8875" s="2"/>
      <c r="H8875" s="2"/>
    </row>
    <row r="8876" spans="2:8">
      <c r="B8876" s="2" t="s">
        <v>9328</v>
      </c>
      <c r="C8876" s="2">
        <v>35</v>
      </c>
      <c r="D8876" s="2" t="s">
        <v>457</v>
      </c>
      <c r="E8876" s="2"/>
      <c r="F8876" s="2"/>
      <c r="G8876" s="2"/>
      <c r="H8876" s="2"/>
    </row>
    <row r="8877" spans="2:8">
      <c r="B8877" s="2" t="s">
        <v>9329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9330</v>
      </c>
      <c r="C8878" s="2">
        <v>36</v>
      </c>
      <c r="D8878" s="2" t="s">
        <v>19</v>
      </c>
      <c r="E8878" s="2"/>
      <c r="F8878" s="2"/>
      <c r="G8878" s="2"/>
      <c r="H8878" s="2"/>
    </row>
    <row r="8879" spans="2:8">
      <c r="B8879" s="2" t="s">
        <v>9331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9332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9333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9334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9335</v>
      </c>
      <c r="C8883" s="2">
        <v>34</v>
      </c>
      <c r="D8883" s="2" t="s">
        <v>457</v>
      </c>
      <c r="E8883" s="2"/>
      <c r="F8883" s="2"/>
      <c r="G8883" s="2"/>
      <c r="H8883" s="2"/>
    </row>
    <row r="8884" spans="2:8">
      <c r="B8884" s="2" t="s">
        <v>9336</v>
      </c>
      <c r="C8884" s="2">
        <v>35</v>
      </c>
      <c r="D8884" s="2" t="s">
        <v>457</v>
      </c>
      <c r="E8884" s="2"/>
      <c r="F8884" s="2"/>
      <c r="G8884" s="2"/>
      <c r="H8884" s="2"/>
    </row>
    <row r="8885" spans="2:8">
      <c r="B8885" s="2" t="s">
        <v>9337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9338</v>
      </c>
      <c r="C8886" s="2">
        <v>42</v>
      </c>
      <c r="D8886" s="2" t="s">
        <v>457</v>
      </c>
      <c r="E8886" s="2"/>
      <c r="F8886" s="2"/>
      <c r="G8886" s="2"/>
      <c r="H8886" s="2"/>
    </row>
    <row r="8887" spans="2:8">
      <c r="B8887" s="2" t="s">
        <v>9339</v>
      </c>
      <c r="C8887" s="2">
        <v>42</v>
      </c>
      <c r="D8887" s="2" t="s">
        <v>457</v>
      </c>
      <c r="E8887" s="2"/>
      <c r="F8887" s="2"/>
      <c r="G8887" s="2"/>
      <c r="H8887" s="2"/>
    </row>
    <row r="8888" spans="2:8">
      <c r="B8888" s="2" t="s">
        <v>9340</v>
      </c>
      <c r="C8888" s="2">
        <v>14</v>
      </c>
      <c r="D8888" s="2" t="s">
        <v>457</v>
      </c>
      <c r="E8888" s="2"/>
      <c r="F8888" s="2"/>
      <c r="G8888" s="2"/>
      <c r="H8888" s="2"/>
    </row>
    <row r="8889" spans="2:8">
      <c r="B8889" s="2" t="s">
        <v>9341</v>
      </c>
      <c r="C8889" s="2">
        <v>37</v>
      </c>
      <c r="D8889" s="2" t="s">
        <v>19</v>
      </c>
      <c r="E8889" s="2"/>
      <c r="F8889" s="2"/>
      <c r="G8889" s="2"/>
      <c r="H8889" s="2"/>
    </row>
    <row r="8890" spans="2:8">
      <c r="B8890" s="2" t="s">
        <v>9342</v>
      </c>
      <c r="C8890" s="2">
        <v>32</v>
      </c>
      <c r="D8890" s="2" t="s">
        <v>457</v>
      </c>
      <c r="E8890" s="2"/>
      <c r="F8890" s="2"/>
      <c r="G8890" s="2"/>
      <c r="H8890" s="2"/>
    </row>
    <row r="8891" spans="2:8">
      <c r="B8891" s="2" t="s">
        <v>9343</v>
      </c>
      <c r="C8891" s="2">
        <v>33</v>
      </c>
      <c r="D8891" s="2" t="s">
        <v>457</v>
      </c>
      <c r="E8891" s="2"/>
      <c r="F8891" s="2"/>
      <c r="G8891" s="2"/>
      <c r="H8891" s="2"/>
    </row>
    <row r="8892" spans="2:8">
      <c r="B8892" s="2" t="s">
        <v>9344</v>
      </c>
      <c r="C8892" s="2">
        <v>35</v>
      </c>
      <c r="D8892" s="2" t="s">
        <v>457</v>
      </c>
      <c r="E8892" s="2"/>
      <c r="F8892" s="2"/>
      <c r="G8892" s="2"/>
      <c r="H8892" s="2"/>
    </row>
    <row r="8893" spans="2:8">
      <c r="B8893" s="2" t="s">
        <v>9345</v>
      </c>
      <c r="C8893" s="2">
        <v>35</v>
      </c>
      <c r="D8893" s="2" t="s">
        <v>457</v>
      </c>
      <c r="E8893" s="2"/>
      <c r="F8893" s="2"/>
      <c r="G8893" s="2"/>
      <c r="H8893" s="2"/>
    </row>
    <row r="8894" spans="2:8">
      <c r="B8894" s="2" t="s">
        <v>9346</v>
      </c>
      <c r="C8894" s="2">
        <v>40</v>
      </c>
      <c r="D8894" s="2" t="s">
        <v>457</v>
      </c>
      <c r="E8894" s="2"/>
      <c r="F8894" s="2"/>
      <c r="G8894" s="2"/>
      <c r="H8894" s="2"/>
    </row>
    <row r="8895" spans="2:8">
      <c r="B8895" s="2" t="s">
        <v>9347</v>
      </c>
      <c r="C8895" s="2">
        <v>41</v>
      </c>
      <c r="D8895" s="2" t="s">
        <v>457</v>
      </c>
      <c r="E8895" s="2"/>
      <c r="F8895" s="2"/>
      <c r="G8895" s="2"/>
      <c r="H8895" s="2"/>
    </row>
    <row r="8896" spans="2:8">
      <c r="B8896" s="2" t="s">
        <v>9348</v>
      </c>
      <c r="C8896" s="2">
        <v>40</v>
      </c>
      <c r="D8896" s="2" t="s">
        <v>457</v>
      </c>
      <c r="E8896" s="2"/>
      <c r="F8896" s="2"/>
      <c r="G8896" s="2"/>
      <c r="H8896" s="2"/>
    </row>
    <row r="8897" spans="2:8">
      <c r="B8897" s="2" t="s">
        <v>9349</v>
      </c>
      <c r="C8897" s="2">
        <v>41</v>
      </c>
      <c r="D8897" s="2" t="s">
        <v>457</v>
      </c>
      <c r="E8897" s="2"/>
      <c r="F8897" s="2"/>
      <c r="G8897" s="2"/>
      <c r="H8897" s="2"/>
    </row>
    <row r="8898" spans="2:8">
      <c r="B8898" s="2" t="s">
        <v>9350</v>
      </c>
      <c r="C8898" s="2">
        <v>35</v>
      </c>
      <c r="D8898" s="2" t="s">
        <v>457</v>
      </c>
      <c r="E8898" s="2"/>
      <c r="F8898" s="2"/>
      <c r="G8898" s="2"/>
      <c r="H8898" s="2"/>
    </row>
    <row r="8899" spans="2:8">
      <c r="B8899" s="2" t="s">
        <v>9351</v>
      </c>
      <c r="C8899" s="2">
        <v>37</v>
      </c>
      <c r="D8899" s="2" t="s">
        <v>457</v>
      </c>
      <c r="E8899" s="2"/>
      <c r="F8899" s="2"/>
      <c r="G8899" s="2"/>
      <c r="H8899" s="2"/>
    </row>
    <row r="8900" spans="2:8">
      <c r="B8900" s="2" t="s">
        <v>9352</v>
      </c>
      <c r="C8900" s="2">
        <v>41</v>
      </c>
      <c r="D8900" s="2" t="s">
        <v>457</v>
      </c>
      <c r="E8900" s="2"/>
      <c r="F8900" s="2"/>
      <c r="G8900" s="2"/>
      <c r="H8900" s="2"/>
    </row>
    <row r="8901" spans="2:8">
      <c r="B8901" s="2" t="s">
        <v>9353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9354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9355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9356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9357</v>
      </c>
      <c r="C8905" s="2">
        <v>21</v>
      </c>
      <c r="D8905" s="2" t="s">
        <v>457</v>
      </c>
      <c r="E8905" s="2"/>
      <c r="F8905" s="2"/>
      <c r="G8905" s="2"/>
      <c r="H8905" s="2"/>
    </row>
    <row r="8906" spans="2:8">
      <c r="B8906" s="2" t="s">
        <v>9358</v>
      </c>
      <c r="C8906" s="2">
        <v>19</v>
      </c>
      <c r="D8906" s="2" t="s">
        <v>457</v>
      </c>
      <c r="E8906" s="2"/>
      <c r="F8906" s="2"/>
      <c r="G8906" s="2"/>
      <c r="H8906" s="2"/>
    </row>
    <row r="8907" spans="2:8">
      <c r="B8907" s="2" t="s">
        <v>9359</v>
      </c>
      <c r="C8907" s="2">
        <v>20</v>
      </c>
      <c r="D8907" s="2" t="s">
        <v>457</v>
      </c>
      <c r="E8907" s="2"/>
      <c r="F8907" s="2"/>
      <c r="G8907" s="2"/>
      <c r="H8907" s="2"/>
    </row>
    <row r="8908" spans="2:8">
      <c r="B8908" s="2" t="s">
        <v>9360</v>
      </c>
      <c r="C8908" s="2">
        <v>20</v>
      </c>
      <c r="D8908" s="2" t="s">
        <v>457</v>
      </c>
      <c r="E8908" s="2"/>
      <c r="F8908" s="2"/>
      <c r="G8908" s="2"/>
      <c r="H8908" s="2"/>
    </row>
    <row r="8909" spans="2:8">
      <c r="B8909" s="2" t="s">
        <v>9361</v>
      </c>
      <c r="C8909" s="2">
        <v>21</v>
      </c>
      <c r="D8909" s="2" t="s">
        <v>457</v>
      </c>
      <c r="E8909" s="2"/>
      <c r="F8909" s="2"/>
      <c r="G8909" s="2"/>
      <c r="H8909" s="2"/>
    </row>
    <row r="8910" spans="2:8">
      <c r="B8910" s="2" t="s">
        <v>9362</v>
      </c>
      <c r="C8910" s="2">
        <v>21</v>
      </c>
      <c r="D8910" s="2" t="s">
        <v>457</v>
      </c>
      <c r="E8910" s="2"/>
      <c r="F8910" s="2"/>
      <c r="G8910" s="2"/>
      <c r="H8910" s="2"/>
    </row>
    <row r="8911" spans="2:8">
      <c r="B8911" s="2" t="s">
        <v>9363</v>
      </c>
      <c r="C8911" s="2">
        <v>39</v>
      </c>
      <c r="D8911" s="2" t="s">
        <v>457</v>
      </c>
      <c r="E8911" s="2"/>
      <c r="F8911" s="2"/>
      <c r="G8911" s="2"/>
      <c r="H8911" s="2"/>
    </row>
    <row r="8912" spans="2:8">
      <c r="B8912" s="2" t="s">
        <v>9364</v>
      </c>
      <c r="C8912" s="2">
        <v>41</v>
      </c>
      <c r="D8912" s="2" t="s">
        <v>457</v>
      </c>
      <c r="E8912" s="2"/>
      <c r="F8912" s="2"/>
      <c r="G8912" s="2"/>
      <c r="H8912" s="2"/>
    </row>
    <row r="8913" spans="2:8">
      <c r="B8913" s="2" t="s">
        <v>9365</v>
      </c>
      <c r="C8913" s="2">
        <v>40</v>
      </c>
      <c r="D8913" s="2" t="s">
        <v>19</v>
      </c>
      <c r="E8913" s="2"/>
      <c r="F8913" s="2"/>
      <c r="G8913" s="2"/>
      <c r="H8913" s="2"/>
    </row>
    <row r="8914" spans="2:8">
      <c r="B8914" s="2" t="s">
        <v>9366</v>
      </c>
      <c r="C8914" s="2">
        <v>38</v>
      </c>
      <c r="D8914" s="2" t="s">
        <v>19</v>
      </c>
      <c r="E8914" s="2"/>
      <c r="F8914" s="2"/>
      <c r="G8914" s="2"/>
      <c r="H8914" s="2"/>
    </row>
    <row r="8915" spans="2:8">
      <c r="B8915" s="2" t="s">
        <v>9367</v>
      </c>
      <c r="C8915" s="2">
        <v>37</v>
      </c>
      <c r="D8915" s="2" t="s">
        <v>19</v>
      </c>
      <c r="E8915" s="2"/>
      <c r="F8915" s="2"/>
      <c r="G8915" s="2"/>
      <c r="H8915" s="2"/>
    </row>
    <row r="8916" spans="2:8">
      <c r="B8916" s="2" t="s">
        <v>9368</v>
      </c>
      <c r="C8916" s="2">
        <v>40</v>
      </c>
      <c r="D8916" s="2" t="s">
        <v>457</v>
      </c>
      <c r="E8916" s="2"/>
      <c r="F8916" s="2"/>
      <c r="G8916" s="2"/>
      <c r="H8916" s="2"/>
    </row>
    <row r="8917" spans="2:8">
      <c r="B8917" s="2" t="s">
        <v>9369</v>
      </c>
      <c r="C8917" s="2">
        <v>40</v>
      </c>
      <c r="D8917" s="2" t="s">
        <v>457</v>
      </c>
      <c r="E8917" s="2"/>
      <c r="F8917" s="2"/>
      <c r="G8917" s="2"/>
      <c r="H8917" s="2"/>
    </row>
    <row r="8918" spans="2:8">
      <c r="B8918" s="2" t="s">
        <v>9370</v>
      </c>
      <c r="C8918" s="2">
        <v>40</v>
      </c>
      <c r="D8918" s="2" t="s">
        <v>457</v>
      </c>
      <c r="E8918" s="2"/>
      <c r="F8918" s="2"/>
      <c r="G8918" s="2"/>
      <c r="H8918" s="2"/>
    </row>
    <row r="8919" spans="2:8">
      <c r="B8919" s="2" t="s">
        <v>9371</v>
      </c>
      <c r="C8919" s="2">
        <v>40</v>
      </c>
      <c r="D8919" s="2" t="s">
        <v>457</v>
      </c>
      <c r="E8919" s="2"/>
      <c r="F8919" s="2"/>
      <c r="G8919" s="2"/>
      <c r="H8919" s="2"/>
    </row>
    <row r="8920" spans="2:8">
      <c r="B8920" s="2" t="s">
        <v>9372</v>
      </c>
      <c r="C8920" s="2">
        <v>38</v>
      </c>
      <c r="D8920" s="2" t="s">
        <v>457</v>
      </c>
      <c r="E8920" s="2"/>
      <c r="F8920" s="2"/>
      <c r="G8920" s="2"/>
      <c r="H8920" s="2"/>
    </row>
    <row r="8921" spans="2:8">
      <c r="B8921" s="2" t="s">
        <v>9373</v>
      </c>
      <c r="C8921" s="2">
        <v>38</v>
      </c>
      <c r="D8921" s="2" t="s">
        <v>457</v>
      </c>
      <c r="E8921" s="2"/>
      <c r="F8921" s="2"/>
      <c r="G8921" s="2"/>
      <c r="H8921" s="2"/>
    </row>
    <row r="8922" spans="2:8">
      <c r="B8922" s="2" t="s">
        <v>9374</v>
      </c>
      <c r="C8922" s="2">
        <v>37</v>
      </c>
      <c r="D8922" s="2" t="s">
        <v>457</v>
      </c>
      <c r="E8922" s="2"/>
      <c r="F8922" s="2"/>
      <c r="G8922" s="2"/>
      <c r="H8922" s="2"/>
    </row>
    <row r="8923" spans="2:8">
      <c r="B8923" s="2" t="s">
        <v>9375</v>
      </c>
      <c r="C8923" s="2">
        <v>37</v>
      </c>
      <c r="D8923" s="2" t="s">
        <v>457</v>
      </c>
      <c r="E8923" s="2"/>
      <c r="F8923" s="2"/>
      <c r="G8923" s="2"/>
      <c r="H8923" s="2"/>
    </row>
    <row r="8924" spans="2:8">
      <c r="B8924" s="2" t="s">
        <v>9376</v>
      </c>
      <c r="C8924" s="2">
        <v>42</v>
      </c>
      <c r="D8924" s="2" t="s">
        <v>457</v>
      </c>
      <c r="E8924" s="2"/>
      <c r="F8924" s="2"/>
      <c r="G8924" s="2"/>
      <c r="H8924" s="2"/>
    </row>
    <row r="8925" spans="2:8">
      <c r="B8925" s="2" t="s">
        <v>9377</v>
      </c>
      <c r="C8925" s="2">
        <v>42</v>
      </c>
      <c r="D8925" s="2" t="s">
        <v>457</v>
      </c>
      <c r="E8925" s="2"/>
      <c r="F8925" s="2"/>
      <c r="G8925" s="2"/>
      <c r="H8925" s="2"/>
    </row>
    <row r="8926" spans="2:8">
      <c r="B8926" s="2" t="s">
        <v>9378</v>
      </c>
      <c r="C8926" s="2">
        <v>17</v>
      </c>
      <c r="D8926" s="2" t="s">
        <v>457</v>
      </c>
      <c r="E8926" s="2"/>
      <c r="F8926" s="2"/>
      <c r="G8926" s="2"/>
      <c r="H8926" s="2"/>
    </row>
    <row r="8927" spans="2:8">
      <c r="B8927" s="2" t="s">
        <v>9379</v>
      </c>
      <c r="C8927" s="2">
        <v>18</v>
      </c>
      <c r="D8927" s="2" t="s">
        <v>457</v>
      </c>
      <c r="E8927" s="2"/>
      <c r="F8927" s="2"/>
      <c r="G8927" s="2"/>
      <c r="H8927" s="2"/>
    </row>
    <row r="8928" spans="2:8">
      <c r="B8928" s="2" t="s">
        <v>9380</v>
      </c>
      <c r="C8928" s="2">
        <v>31</v>
      </c>
      <c r="D8928" s="2" t="s">
        <v>457</v>
      </c>
      <c r="E8928" s="2"/>
      <c r="F8928" s="2"/>
      <c r="G8928" s="2"/>
      <c r="H8928" s="2"/>
    </row>
    <row r="8929" spans="2:8">
      <c r="B8929" s="2" t="s">
        <v>9381</v>
      </c>
      <c r="C8929" s="2">
        <v>34</v>
      </c>
      <c r="D8929" s="2" t="s">
        <v>457</v>
      </c>
      <c r="E8929" s="2"/>
      <c r="F8929" s="2"/>
      <c r="G8929" s="2"/>
      <c r="H8929" s="2"/>
    </row>
    <row r="8930" spans="2:8">
      <c r="B8930" s="2" t="s">
        <v>9382</v>
      </c>
      <c r="C8930" s="2">
        <v>37</v>
      </c>
      <c r="D8930" s="2" t="s">
        <v>19</v>
      </c>
      <c r="E8930" s="2"/>
      <c r="F8930" s="2"/>
      <c r="G8930" s="2"/>
      <c r="H8930" s="2"/>
    </row>
    <row r="8931" spans="2:8">
      <c r="B8931" s="2" t="s">
        <v>9383</v>
      </c>
      <c r="C8931" s="2">
        <v>35</v>
      </c>
      <c r="D8931" s="2" t="s">
        <v>19</v>
      </c>
      <c r="E8931" s="2"/>
      <c r="F8931" s="2"/>
      <c r="G8931" s="2"/>
      <c r="H8931" s="2"/>
    </row>
    <row r="8932" spans="2:8">
      <c r="B8932" s="2" t="s">
        <v>9384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9385</v>
      </c>
      <c r="C8933" s="2">
        <v>46</v>
      </c>
      <c r="D8933" s="2" t="s">
        <v>457</v>
      </c>
      <c r="E8933" s="2"/>
      <c r="F8933" s="2"/>
      <c r="G8933" s="2"/>
      <c r="H8933" s="2"/>
    </row>
    <row r="8934" spans="2:8">
      <c r="B8934" s="2" t="s">
        <v>9386</v>
      </c>
      <c r="C8934" s="2">
        <v>46</v>
      </c>
      <c r="D8934" s="2" t="s">
        <v>457</v>
      </c>
      <c r="E8934" s="2"/>
      <c r="F8934" s="2"/>
      <c r="G8934" s="2"/>
      <c r="H8934" s="2"/>
    </row>
    <row r="8935" spans="2:8">
      <c r="B8935" s="2" t="s">
        <v>9387</v>
      </c>
      <c r="C8935" s="2">
        <v>37</v>
      </c>
      <c r="D8935" s="2" t="s">
        <v>19</v>
      </c>
      <c r="E8935" s="2"/>
      <c r="F8935" s="2"/>
      <c r="G8935" s="2"/>
      <c r="H8935" s="2"/>
    </row>
    <row r="8936" spans="2:8">
      <c r="B8936" s="2" t="s">
        <v>9388</v>
      </c>
      <c r="C8936" s="2">
        <v>44</v>
      </c>
      <c r="D8936" s="2" t="s">
        <v>457</v>
      </c>
      <c r="E8936" s="2"/>
      <c r="F8936" s="2"/>
      <c r="G8936" s="2"/>
      <c r="H8936" s="2"/>
    </row>
    <row r="8937" spans="2:8">
      <c r="B8937" s="2" t="s">
        <v>9389</v>
      </c>
      <c r="C8937" s="2">
        <v>44</v>
      </c>
      <c r="D8937" s="2" t="s">
        <v>457</v>
      </c>
      <c r="E8937" s="2"/>
      <c r="F8937" s="2"/>
      <c r="G8937" s="2"/>
      <c r="H8937" s="2"/>
    </row>
    <row r="8938" spans="2:8">
      <c r="B8938" s="2" t="s">
        <v>9390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9391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9392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9393</v>
      </c>
      <c r="C8941" s="2">
        <v>34</v>
      </c>
      <c r="D8941" s="2" t="s">
        <v>457</v>
      </c>
      <c r="E8941" s="2"/>
      <c r="F8941" s="2"/>
      <c r="G8941" s="2"/>
      <c r="H8941" s="2"/>
    </row>
    <row r="8942" spans="2:8">
      <c r="B8942" s="2" t="s">
        <v>9394</v>
      </c>
      <c r="C8942" s="2">
        <v>34</v>
      </c>
      <c r="D8942" s="2" t="s">
        <v>457</v>
      </c>
      <c r="E8942" s="2"/>
      <c r="F8942" s="2"/>
      <c r="G8942" s="2"/>
      <c r="H8942" s="2"/>
    </row>
    <row r="8943" spans="2:8">
      <c r="B8943" s="2" t="s">
        <v>9395</v>
      </c>
      <c r="C8943" s="2">
        <v>33</v>
      </c>
      <c r="D8943" s="2" t="s">
        <v>457</v>
      </c>
      <c r="E8943" s="2"/>
      <c r="F8943" s="2"/>
      <c r="G8943" s="2"/>
      <c r="H8943" s="2"/>
    </row>
    <row r="8944" spans="2:8">
      <c r="B8944" s="2" t="s">
        <v>9396</v>
      </c>
      <c r="C8944" s="2">
        <v>30</v>
      </c>
      <c r="D8944" s="2" t="s">
        <v>457</v>
      </c>
      <c r="E8944" s="2"/>
      <c r="F8944" s="2"/>
      <c r="G8944" s="2"/>
      <c r="H8944" s="2"/>
    </row>
    <row r="8945" spans="2:8">
      <c r="B8945" s="2" t="s">
        <v>9397</v>
      </c>
      <c r="C8945" s="2">
        <v>32</v>
      </c>
      <c r="D8945" s="2" t="s">
        <v>457</v>
      </c>
      <c r="E8945" s="2"/>
      <c r="F8945" s="2"/>
      <c r="G8945" s="2"/>
      <c r="H8945" s="2"/>
    </row>
    <row r="8946" spans="2:8">
      <c r="B8946" s="2" t="s">
        <v>9398</v>
      </c>
      <c r="C8946" s="2">
        <v>33</v>
      </c>
      <c r="D8946" s="2" t="s">
        <v>457</v>
      </c>
      <c r="E8946" s="2"/>
      <c r="F8946" s="2"/>
      <c r="G8946" s="2"/>
      <c r="H8946" s="2"/>
    </row>
    <row r="8947" spans="2:8">
      <c r="B8947" s="2" t="s">
        <v>9399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9400</v>
      </c>
      <c r="C8948" s="2">
        <v>41</v>
      </c>
      <c r="D8948" s="2" t="s">
        <v>19</v>
      </c>
      <c r="E8948" s="2"/>
      <c r="F8948" s="2"/>
      <c r="G8948" s="2"/>
      <c r="H8948" s="2"/>
    </row>
    <row r="8949" spans="2:8">
      <c r="B8949" s="2" t="s">
        <v>9401</v>
      </c>
      <c r="C8949" s="2">
        <v>37</v>
      </c>
      <c r="D8949" s="2" t="s">
        <v>19</v>
      </c>
      <c r="E8949" s="2"/>
      <c r="F8949" s="2"/>
      <c r="G8949" s="2"/>
      <c r="H8949" s="2"/>
    </row>
    <row r="8950" spans="2:8">
      <c r="B8950" s="2" t="s">
        <v>9402</v>
      </c>
      <c r="C8950" s="2">
        <v>33</v>
      </c>
      <c r="D8950" s="2" t="s">
        <v>457</v>
      </c>
      <c r="E8950" s="2"/>
      <c r="F8950" s="2"/>
      <c r="G8950" s="2"/>
      <c r="H8950" s="2"/>
    </row>
    <row r="8951" spans="2:8">
      <c r="B8951" s="2" t="s">
        <v>9403</v>
      </c>
      <c r="C8951" s="2">
        <v>33</v>
      </c>
      <c r="D8951" s="2" t="s">
        <v>457</v>
      </c>
      <c r="E8951" s="2"/>
      <c r="F8951" s="2"/>
      <c r="G8951" s="2"/>
      <c r="H8951" s="2"/>
    </row>
    <row r="8952" spans="2:8">
      <c r="B8952" s="2" t="s">
        <v>9404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9405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9406</v>
      </c>
      <c r="C8954" s="2">
        <v>35</v>
      </c>
      <c r="D8954" s="2" t="s">
        <v>457</v>
      </c>
      <c r="E8954" s="2"/>
      <c r="F8954" s="2"/>
      <c r="G8954" s="2"/>
      <c r="H8954" s="2"/>
    </row>
    <row r="8955" spans="2:8">
      <c r="B8955" s="2" t="s">
        <v>9407</v>
      </c>
      <c r="C8955" s="2">
        <v>37</v>
      </c>
      <c r="D8955" s="2" t="s">
        <v>457</v>
      </c>
      <c r="E8955" s="2"/>
      <c r="F8955" s="2"/>
      <c r="G8955" s="2"/>
      <c r="H8955" s="2"/>
    </row>
    <row r="8956" spans="2:8">
      <c r="B8956" s="2" t="s">
        <v>9408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9409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9410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9411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9412</v>
      </c>
      <c r="C8960" s="2">
        <v>42</v>
      </c>
      <c r="D8960" s="2" t="s">
        <v>457</v>
      </c>
      <c r="E8960" s="2"/>
      <c r="F8960" s="2"/>
      <c r="G8960" s="2"/>
      <c r="H8960" s="2"/>
    </row>
    <row r="8961" spans="2:8">
      <c r="B8961" s="2" t="s">
        <v>9413</v>
      </c>
      <c r="C8961" s="2">
        <v>43</v>
      </c>
      <c r="D8961" s="2" t="s">
        <v>457</v>
      </c>
      <c r="E8961" s="2"/>
      <c r="F8961" s="2"/>
      <c r="G8961" s="2"/>
      <c r="H8961" s="2"/>
    </row>
    <row r="8962" spans="2:8">
      <c r="B8962" s="2" t="s">
        <v>9414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9415</v>
      </c>
      <c r="C8963" s="2">
        <v>53</v>
      </c>
      <c r="D8963" s="2" t="s">
        <v>19</v>
      </c>
      <c r="E8963" s="2"/>
      <c r="F8963" s="2"/>
      <c r="G8963" s="2"/>
      <c r="H8963" s="2"/>
    </row>
    <row r="8964" spans="2:8">
      <c r="B8964" s="2" t="s">
        <v>9416</v>
      </c>
      <c r="C8964" s="2">
        <v>40</v>
      </c>
      <c r="D8964" s="2" t="s">
        <v>19</v>
      </c>
      <c r="E8964" s="2"/>
      <c r="F8964" s="2"/>
      <c r="G8964" s="2"/>
      <c r="H8964" s="2"/>
    </row>
    <row r="8965" spans="2:8">
      <c r="B8965" s="2" t="s">
        <v>9417</v>
      </c>
      <c r="C8965" s="2">
        <v>34</v>
      </c>
      <c r="D8965" s="2" t="s">
        <v>457</v>
      </c>
      <c r="E8965" s="2"/>
      <c r="F8965" s="2"/>
      <c r="G8965" s="2"/>
      <c r="H8965" s="2"/>
    </row>
    <row r="8966" spans="2:8">
      <c r="B8966" s="2" t="s">
        <v>9418</v>
      </c>
      <c r="C8966" s="2">
        <v>36</v>
      </c>
      <c r="D8966" s="2" t="s">
        <v>457</v>
      </c>
      <c r="E8966" s="2"/>
      <c r="F8966" s="2"/>
      <c r="G8966" s="2"/>
      <c r="H8966" s="2"/>
    </row>
    <row r="8967" spans="2:8">
      <c r="B8967" s="2" t="s">
        <v>9419</v>
      </c>
      <c r="C8967" s="2">
        <v>35</v>
      </c>
      <c r="D8967" s="2" t="s">
        <v>457</v>
      </c>
      <c r="E8967" s="2"/>
      <c r="F8967" s="2"/>
      <c r="G8967" s="2"/>
      <c r="H8967" s="2"/>
    </row>
    <row r="8968" spans="2:8">
      <c r="B8968" s="2" t="s">
        <v>9420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9421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9422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9423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9424</v>
      </c>
      <c r="C8972" s="2">
        <v>31</v>
      </c>
      <c r="D8972" s="2" t="s">
        <v>457</v>
      </c>
      <c r="E8972" s="2"/>
      <c r="F8972" s="2"/>
      <c r="G8972" s="2"/>
      <c r="H8972" s="2"/>
    </row>
    <row r="8973" spans="2:8">
      <c r="B8973" s="2" t="s">
        <v>9425</v>
      </c>
      <c r="C8973" s="2">
        <v>34</v>
      </c>
      <c r="D8973" s="2" t="s">
        <v>457</v>
      </c>
      <c r="E8973" s="2"/>
      <c r="F8973" s="2"/>
      <c r="G8973" s="2"/>
      <c r="H8973" s="2"/>
    </row>
    <row r="8974" spans="2:8">
      <c r="B8974" s="2" t="s">
        <v>9426</v>
      </c>
      <c r="C8974" s="2">
        <v>35</v>
      </c>
      <c r="D8974" s="2" t="s">
        <v>457</v>
      </c>
      <c r="E8974" s="2"/>
      <c r="F8974" s="2"/>
      <c r="G8974" s="2"/>
      <c r="H8974" s="2"/>
    </row>
    <row r="8975" spans="2:8">
      <c r="B8975" s="2" t="s">
        <v>9427</v>
      </c>
      <c r="C8975" s="2">
        <v>31</v>
      </c>
      <c r="D8975" s="2" t="s">
        <v>457</v>
      </c>
      <c r="E8975" s="2"/>
      <c r="F8975" s="2"/>
      <c r="G8975" s="2"/>
      <c r="H8975" s="2"/>
    </row>
    <row r="8976" spans="2:8">
      <c r="B8976" s="2" t="s">
        <v>9428</v>
      </c>
      <c r="C8976" s="2">
        <v>32</v>
      </c>
      <c r="D8976" s="2" t="s">
        <v>457</v>
      </c>
      <c r="E8976" s="2"/>
      <c r="F8976" s="2"/>
      <c r="G8976" s="2"/>
      <c r="H8976" s="2"/>
    </row>
    <row r="8977" spans="2:8">
      <c r="B8977" s="2" t="s">
        <v>9429</v>
      </c>
      <c r="C8977" s="2">
        <v>33</v>
      </c>
      <c r="D8977" s="2" t="s">
        <v>457</v>
      </c>
      <c r="E8977" s="2"/>
      <c r="F8977" s="2"/>
      <c r="G8977" s="2"/>
      <c r="H8977" s="2"/>
    </row>
    <row r="8978" spans="2:8">
      <c r="B8978" s="2" t="s">
        <v>9430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9431</v>
      </c>
      <c r="C8979" s="2">
        <v>48</v>
      </c>
      <c r="D8979" s="2" t="s">
        <v>457</v>
      </c>
      <c r="E8979" s="2"/>
      <c r="F8979" s="2"/>
      <c r="G8979" s="2"/>
      <c r="H8979" s="2"/>
    </row>
    <row r="8980" spans="2:8">
      <c r="B8980" s="2" t="s">
        <v>9432</v>
      </c>
      <c r="C8980" s="2">
        <v>49</v>
      </c>
      <c r="D8980" s="2" t="s">
        <v>457</v>
      </c>
      <c r="E8980" s="2"/>
      <c r="F8980" s="2"/>
      <c r="G8980" s="2"/>
      <c r="H8980" s="2"/>
    </row>
    <row r="8981" spans="2:8">
      <c r="B8981" s="2" t="s">
        <v>9433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9434</v>
      </c>
      <c r="C8982" s="2">
        <v>39</v>
      </c>
      <c r="D8982" s="2" t="s">
        <v>19</v>
      </c>
      <c r="E8982" s="2"/>
      <c r="F8982" s="2"/>
      <c r="G8982" s="2"/>
      <c r="H8982" s="2"/>
    </row>
    <row r="8983" spans="2:8">
      <c r="B8983" s="2" t="s">
        <v>9435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9436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9437</v>
      </c>
      <c r="C8985" s="2">
        <v>46</v>
      </c>
      <c r="D8985" s="2" t="s">
        <v>457</v>
      </c>
      <c r="E8985" s="2"/>
      <c r="F8985" s="2"/>
      <c r="G8985" s="2"/>
      <c r="H8985" s="2"/>
    </row>
    <row r="8986" spans="2:8">
      <c r="B8986" s="2" t="s">
        <v>9438</v>
      </c>
      <c r="C8986" s="2">
        <v>46</v>
      </c>
      <c r="D8986" s="2" t="s">
        <v>457</v>
      </c>
      <c r="E8986" s="2"/>
      <c r="F8986" s="2"/>
      <c r="G8986" s="2"/>
      <c r="H8986" s="2"/>
    </row>
    <row r="8987" spans="2:8">
      <c r="B8987" s="2" t="s">
        <v>9439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9440</v>
      </c>
      <c r="C8988" s="2">
        <v>27</v>
      </c>
      <c r="D8988" s="2" t="s">
        <v>457</v>
      </c>
      <c r="E8988" s="2"/>
      <c r="F8988" s="2"/>
      <c r="G8988" s="2"/>
      <c r="H8988" s="2"/>
    </row>
    <row r="8989" spans="2:8">
      <c r="B8989" s="2" t="s">
        <v>9441</v>
      </c>
      <c r="C8989" s="2">
        <v>28</v>
      </c>
      <c r="D8989" s="2" t="s">
        <v>457</v>
      </c>
      <c r="E8989" s="2"/>
      <c r="F8989" s="2"/>
      <c r="G8989" s="2"/>
      <c r="H8989" s="2"/>
    </row>
    <row r="8990" spans="2:8">
      <c r="B8990" s="2" t="s">
        <v>9442</v>
      </c>
      <c r="C8990" s="2">
        <v>28</v>
      </c>
      <c r="D8990" s="2" t="s">
        <v>457</v>
      </c>
      <c r="E8990" s="2"/>
      <c r="F8990" s="2"/>
      <c r="G8990" s="2"/>
      <c r="H8990" s="2"/>
    </row>
    <row r="8991" spans="2:8">
      <c r="B8991" s="2" t="s">
        <v>9443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9444</v>
      </c>
      <c r="C8992" s="2">
        <v>47</v>
      </c>
      <c r="D8992" s="2" t="s">
        <v>457</v>
      </c>
      <c r="E8992" s="2"/>
      <c r="F8992" s="2"/>
      <c r="G8992" s="2"/>
      <c r="H8992" s="2"/>
    </row>
    <row r="8993" spans="2:8">
      <c r="B8993" s="2" t="s">
        <v>9445</v>
      </c>
      <c r="C8993" s="2">
        <v>51</v>
      </c>
      <c r="D8993" s="2" t="s">
        <v>457</v>
      </c>
      <c r="E8993" s="2"/>
      <c r="F8993" s="2"/>
      <c r="G8993" s="2"/>
      <c r="H8993" s="2"/>
    </row>
    <row r="8994" spans="2:8">
      <c r="B8994" s="2" t="s">
        <v>9446</v>
      </c>
      <c r="C8994" s="2">
        <v>48</v>
      </c>
      <c r="D8994" s="2" t="s">
        <v>457</v>
      </c>
      <c r="E8994" s="2"/>
      <c r="F8994" s="2"/>
      <c r="G8994" s="2"/>
      <c r="H8994" s="2"/>
    </row>
    <row r="8995" spans="2:8">
      <c r="B8995" s="2" t="s">
        <v>9447</v>
      </c>
      <c r="C8995" s="2">
        <v>50</v>
      </c>
      <c r="D8995" s="2" t="s">
        <v>457</v>
      </c>
      <c r="E8995" s="2"/>
      <c r="F8995" s="2"/>
      <c r="G8995" s="2"/>
      <c r="H8995" s="2"/>
    </row>
    <row r="8996" spans="2:8">
      <c r="B8996" s="2" t="s">
        <v>9448</v>
      </c>
      <c r="C8996" s="2">
        <v>16</v>
      </c>
      <c r="D8996" s="2" t="s">
        <v>457</v>
      </c>
      <c r="E8996" s="2"/>
      <c r="F8996" s="2"/>
      <c r="G8996" s="2"/>
      <c r="H8996" s="2"/>
    </row>
    <row r="8997" spans="2:8">
      <c r="B8997" s="2" t="s">
        <v>9449</v>
      </c>
      <c r="C8997" s="2">
        <v>11</v>
      </c>
      <c r="D8997" s="2" t="s">
        <v>457</v>
      </c>
      <c r="E8997" s="2"/>
      <c r="F8997" s="2"/>
      <c r="G8997" s="2"/>
      <c r="H8997" s="2"/>
    </row>
    <row r="8998" spans="2:8">
      <c r="B8998" s="2" t="s">
        <v>9450</v>
      </c>
      <c r="C8998" s="2">
        <v>32</v>
      </c>
      <c r="D8998" s="2" t="s">
        <v>457</v>
      </c>
      <c r="E8998" s="2"/>
      <c r="F8998" s="2"/>
      <c r="G8998" s="2"/>
      <c r="H8998" s="2"/>
    </row>
    <row r="8999" spans="2:8">
      <c r="B8999" s="2" t="s">
        <v>9451</v>
      </c>
      <c r="C8999" s="2">
        <v>38</v>
      </c>
      <c r="D8999" s="2" t="s">
        <v>457</v>
      </c>
      <c r="E8999" s="2"/>
      <c r="F8999" s="2"/>
      <c r="G8999" s="2"/>
      <c r="H8999" s="2"/>
    </row>
    <row r="9000" spans="2:8">
      <c r="B9000" s="2" t="s">
        <v>9452</v>
      </c>
      <c r="C9000" s="2">
        <v>18</v>
      </c>
      <c r="D9000" s="2" t="s">
        <v>19</v>
      </c>
      <c r="E9000" s="2"/>
      <c r="F9000" s="2"/>
      <c r="G9000" s="2"/>
      <c r="H9000" s="2"/>
    </row>
    <row r="9001" spans="2:8">
      <c r="B9001" s="2" t="s">
        <v>9453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9454</v>
      </c>
      <c r="C9002" s="2">
        <v>47</v>
      </c>
      <c r="D9002" s="2" t="s">
        <v>19</v>
      </c>
      <c r="E9002" s="2"/>
      <c r="F9002" s="2"/>
      <c r="G9002" s="2"/>
      <c r="H9002" s="2"/>
    </row>
    <row r="9003" spans="2:8">
      <c r="B9003" s="2" t="s">
        <v>9455</v>
      </c>
      <c r="C9003" s="2">
        <v>39</v>
      </c>
      <c r="D9003" s="2" t="s">
        <v>19</v>
      </c>
      <c r="E9003" s="2"/>
      <c r="F9003" s="2"/>
      <c r="G9003" s="2"/>
      <c r="H9003" s="2"/>
    </row>
    <row r="9004" spans="2:8">
      <c r="B9004" s="2" t="s">
        <v>9456</v>
      </c>
      <c r="C9004" s="2">
        <v>41</v>
      </c>
      <c r="D9004" s="2" t="s">
        <v>19</v>
      </c>
      <c r="E9004" s="2"/>
      <c r="F9004" s="2"/>
      <c r="G9004" s="2"/>
      <c r="H9004" s="2"/>
    </row>
    <row r="9005" spans="2:8">
      <c r="B9005" s="2" t="s">
        <v>9457</v>
      </c>
      <c r="C9005" s="2">
        <v>41</v>
      </c>
      <c r="D9005" s="2" t="s">
        <v>19</v>
      </c>
      <c r="E9005" s="2"/>
      <c r="F9005" s="2"/>
      <c r="G9005" s="2"/>
      <c r="H9005" s="2"/>
    </row>
    <row r="9006" spans="2:8">
      <c r="B9006" s="2" t="s">
        <v>9458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9459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9460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9461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9462</v>
      </c>
      <c r="C9010" s="2">
        <v>44</v>
      </c>
      <c r="D9010" s="2" t="s">
        <v>19</v>
      </c>
      <c r="E9010" s="2"/>
      <c r="F9010" s="2"/>
      <c r="G9010" s="2"/>
      <c r="H9010" s="2"/>
    </row>
    <row r="9011" spans="2:8">
      <c r="B9011" s="2" t="s">
        <v>9463</v>
      </c>
      <c r="C9011" s="2">
        <v>38</v>
      </c>
      <c r="D9011" s="2" t="s">
        <v>19</v>
      </c>
      <c r="E9011" s="2"/>
      <c r="F9011" s="2"/>
      <c r="G9011" s="2"/>
      <c r="H9011" s="2"/>
    </row>
    <row r="9012" spans="2:8">
      <c r="B9012" s="2" t="s">
        <v>9464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9465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9466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9467</v>
      </c>
      <c r="C9015" s="2">
        <v>13</v>
      </c>
      <c r="D9015" s="2" t="s">
        <v>19</v>
      </c>
      <c r="E9015" s="2"/>
      <c r="F9015" s="2"/>
      <c r="G9015" s="2"/>
      <c r="H9015" s="2"/>
    </row>
    <row r="9016" spans="2:8">
      <c r="B9016" s="2" t="s">
        <v>9468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9469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9470</v>
      </c>
      <c r="C9018" s="2">
        <v>12</v>
      </c>
      <c r="D9018" s="2" t="s">
        <v>19</v>
      </c>
      <c r="E9018" s="2"/>
      <c r="F9018" s="2"/>
      <c r="G9018" s="2"/>
      <c r="H9018" s="2"/>
    </row>
    <row r="9019" spans="2:8">
      <c r="B9019" s="2" t="s">
        <v>9471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9472</v>
      </c>
      <c r="C9020" s="2">
        <v>37</v>
      </c>
      <c r="D9020" s="2" t="s">
        <v>457</v>
      </c>
      <c r="E9020" s="2"/>
      <c r="F9020" s="2"/>
      <c r="G9020" s="2"/>
      <c r="H9020" s="2"/>
    </row>
    <row r="9021" spans="2:8">
      <c r="B9021" s="2" t="s">
        <v>9473</v>
      </c>
      <c r="C9021" s="2">
        <v>38</v>
      </c>
      <c r="D9021" s="2" t="s">
        <v>457</v>
      </c>
      <c r="E9021" s="2"/>
      <c r="F9021" s="2"/>
      <c r="G9021" s="2"/>
      <c r="H9021" s="2"/>
    </row>
    <row r="9022" spans="2:8">
      <c r="B9022" s="2" t="s">
        <v>9474</v>
      </c>
      <c r="C9022" s="2">
        <v>35</v>
      </c>
      <c r="D9022" s="2" t="s">
        <v>457</v>
      </c>
      <c r="E9022" s="2"/>
      <c r="F9022" s="2"/>
      <c r="G9022" s="2"/>
      <c r="H9022" s="2"/>
    </row>
    <row r="9023" spans="2:8">
      <c r="B9023" s="2" t="s">
        <v>9475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9476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9477</v>
      </c>
      <c r="C9025" s="2">
        <v>38</v>
      </c>
      <c r="D9025" s="2" t="s">
        <v>19</v>
      </c>
      <c r="E9025" s="2"/>
      <c r="F9025" s="2"/>
      <c r="G9025" s="2"/>
      <c r="H9025" s="2"/>
    </row>
    <row r="9026" spans="2:8">
      <c r="B9026" s="2" t="s">
        <v>9478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9479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9480</v>
      </c>
      <c r="C9028" s="2">
        <v>37</v>
      </c>
      <c r="D9028" s="2" t="s">
        <v>19</v>
      </c>
      <c r="E9028" s="2"/>
      <c r="F9028" s="2"/>
      <c r="G9028" s="2"/>
      <c r="H9028" s="2"/>
    </row>
    <row r="9029" spans="2:8">
      <c r="B9029" s="2" t="s">
        <v>9481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9482</v>
      </c>
      <c r="C9030" s="2">
        <v>19</v>
      </c>
      <c r="D9030" s="2" t="s">
        <v>19</v>
      </c>
      <c r="E9030" s="2"/>
      <c r="F9030" s="2"/>
      <c r="G9030" s="2"/>
      <c r="H9030" s="2"/>
    </row>
    <row r="9031" spans="2:8">
      <c r="B9031" s="2" t="s">
        <v>9483</v>
      </c>
      <c r="C9031" s="2">
        <v>45</v>
      </c>
      <c r="D9031" s="2" t="s">
        <v>457</v>
      </c>
      <c r="E9031" s="2"/>
      <c r="F9031" s="2"/>
      <c r="G9031" s="2"/>
      <c r="H9031" s="2"/>
    </row>
    <row r="9032" spans="2:8">
      <c r="B9032" s="2" t="s">
        <v>9484</v>
      </c>
      <c r="C9032" s="2">
        <v>47</v>
      </c>
      <c r="D9032" s="2" t="s">
        <v>457</v>
      </c>
      <c r="E9032" s="2"/>
      <c r="F9032" s="2"/>
      <c r="G9032" s="2"/>
      <c r="H9032" s="2"/>
    </row>
    <row r="9033" spans="2:8">
      <c r="B9033" s="2" t="s">
        <v>9485</v>
      </c>
      <c r="C9033" s="2">
        <v>37</v>
      </c>
      <c r="D9033" s="2" t="s">
        <v>457</v>
      </c>
      <c r="E9033" s="2"/>
      <c r="F9033" s="2"/>
      <c r="G9033" s="2"/>
      <c r="H9033" s="2"/>
    </row>
    <row r="9034" spans="2:8">
      <c r="B9034" s="2" t="s">
        <v>9486</v>
      </c>
      <c r="C9034" s="2">
        <v>39</v>
      </c>
      <c r="D9034" s="2" t="s">
        <v>457</v>
      </c>
      <c r="E9034" s="2"/>
      <c r="F9034" s="2"/>
      <c r="G9034" s="2"/>
      <c r="H9034" s="2"/>
    </row>
    <row r="9035" spans="2:8">
      <c r="B9035" s="2" t="s">
        <v>9487</v>
      </c>
      <c r="C9035" s="2">
        <v>13</v>
      </c>
      <c r="D9035" s="2" t="s">
        <v>457</v>
      </c>
      <c r="E9035" s="2"/>
      <c r="F9035" s="2"/>
      <c r="G9035" s="2"/>
      <c r="H9035" s="2"/>
    </row>
    <row r="9036" spans="2:8">
      <c r="B9036" s="2" t="s">
        <v>9488</v>
      </c>
      <c r="C9036" s="2">
        <v>38</v>
      </c>
      <c r="D9036" s="2" t="s">
        <v>457</v>
      </c>
      <c r="E9036" s="2"/>
      <c r="F9036" s="2"/>
      <c r="G9036" s="2"/>
      <c r="H9036" s="2"/>
    </row>
    <row r="9037" spans="2:8">
      <c r="B9037" s="2" t="s">
        <v>9489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9490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9491</v>
      </c>
      <c r="C9039" s="2">
        <v>32</v>
      </c>
      <c r="D9039" s="2" t="s">
        <v>457</v>
      </c>
      <c r="E9039" s="2"/>
      <c r="F9039" s="2"/>
      <c r="G9039" s="2"/>
      <c r="H9039" s="2"/>
    </row>
    <row r="9040" spans="2:8">
      <c r="B9040" s="2" t="s">
        <v>9492</v>
      </c>
      <c r="C9040" s="2">
        <v>35</v>
      </c>
      <c r="D9040" s="2" t="s">
        <v>457</v>
      </c>
      <c r="E9040" s="2"/>
      <c r="F9040" s="2"/>
      <c r="G9040" s="2"/>
      <c r="H9040" s="2"/>
    </row>
    <row r="9041" spans="2:8">
      <c r="B9041" s="2" t="s">
        <v>9493</v>
      </c>
      <c r="C9041" s="2">
        <v>36</v>
      </c>
      <c r="D9041" s="2" t="s">
        <v>457</v>
      </c>
      <c r="E9041" s="2"/>
      <c r="F9041" s="2"/>
      <c r="G9041" s="2"/>
      <c r="H9041" s="2"/>
    </row>
    <row r="9042" spans="2:8">
      <c r="B9042" s="2" t="s">
        <v>9494</v>
      </c>
      <c r="C9042" s="2">
        <v>38</v>
      </c>
      <c r="D9042" s="2" t="s">
        <v>457</v>
      </c>
      <c r="E9042" s="2"/>
      <c r="F9042" s="2"/>
      <c r="G9042" s="2"/>
      <c r="H9042" s="2"/>
    </row>
    <row r="9043" spans="2:8">
      <c r="B9043" s="2" t="s">
        <v>9495</v>
      </c>
      <c r="C9043" s="2">
        <v>34</v>
      </c>
      <c r="D9043" s="2" t="s">
        <v>457</v>
      </c>
      <c r="E9043" s="2"/>
      <c r="F9043" s="2"/>
      <c r="G9043" s="2"/>
      <c r="H9043" s="2"/>
    </row>
    <row r="9044" spans="2:8">
      <c r="B9044" s="2" t="s">
        <v>9496</v>
      </c>
      <c r="C9044" s="2">
        <v>55</v>
      </c>
      <c r="D9044" s="2" t="s">
        <v>457</v>
      </c>
      <c r="E9044" s="2"/>
      <c r="F9044" s="2"/>
      <c r="G9044" s="2"/>
      <c r="H9044" s="2"/>
    </row>
    <row r="9045" spans="2:8">
      <c r="B9045" s="2" t="s">
        <v>9497</v>
      </c>
      <c r="C9045" s="2">
        <v>44</v>
      </c>
      <c r="D9045" s="2" t="s">
        <v>19</v>
      </c>
      <c r="E9045" s="2"/>
      <c r="F9045" s="2"/>
      <c r="G9045" s="2"/>
      <c r="H9045" s="2"/>
    </row>
    <row r="9046" spans="2:8">
      <c r="B9046" s="2" t="s">
        <v>9498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9499</v>
      </c>
      <c r="C9047" s="2">
        <v>19</v>
      </c>
      <c r="D9047" s="2" t="s">
        <v>19</v>
      </c>
      <c r="E9047" s="2"/>
      <c r="F9047" s="2"/>
      <c r="G9047" s="2"/>
      <c r="H9047" s="2"/>
    </row>
    <row r="9048" spans="2:8">
      <c r="B9048" s="2" t="s">
        <v>9500</v>
      </c>
      <c r="C9048" s="2">
        <v>41</v>
      </c>
      <c r="D9048" s="2" t="s">
        <v>457</v>
      </c>
      <c r="E9048" s="2"/>
      <c r="F9048" s="2"/>
      <c r="G9048" s="2"/>
      <c r="H9048" s="2"/>
    </row>
    <row r="9049" spans="2:8">
      <c r="B9049" s="2" t="s">
        <v>9501</v>
      </c>
      <c r="C9049" s="2">
        <v>42</v>
      </c>
      <c r="D9049" s="2" t="s">
        <v>457</v>
      </c>
      <c r="E9049" s="2"/>
      <c r="F9049" s="2"/>
      <c r="G9049" s="2"/>
      <c r="H9049" s="2"/>
    </row>
    <row r="9050" spans="2:8">
      <c r="B9050" s="2" t="s">
        <v>9502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9503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9504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9505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9506</v>
      </c>
      <c r="C9054" s="2">
        <v>37</v>
      </c>
      <c r="D9054" s="2" t="s">
        <v>457</v>
      </c>
      <c r="E9054" s="2"/>
      <c r="F9054" s="2"/>
      <c r="G9054" s="2"/>
      <c r="H9054" s="2"/>
    </row>
    <row r="9055" spans="2:8">
      <c r="B9055" s="2" t="s">
        <v>9507</v>
      </c>
      <c r="C9055" s="2">
        <v>34</v>
      </c>
      <c r="D9055" s="2" t="s">
        <v>457</v>
      </c>
      <c r="E9055" s="2"/>
      <c r="F9055" s="2"/>
      <c r="G9055" s="2"/>
      <c r="H9055" s="2"/>
    </row>
    <row r="9056" spans="2:8">
      <c r="B9056" s="2" t="s">
        <v>9508</v>
      </c>
      <c r="C9056" s="2">
        <v>28</v>
      </c>
      <c r="D9056" s="2" t="s">
        <v>457</v>
      </c>
      <c r="E9056" s="2"/>
      <c r="F9056" s="2"/>
      <c r="G9056" s="2"/>
      <c r="H9056" s="2"/>
    </row>
    <row r="9057" spans="2:8">
      <c r="B9057" s="2" t="s">
        <v>9509</v>
      </c>
      <c r="C9057" s="2">
        <v>30</v>
      </c>
      <c r="D9057" s="2" t="s">
        <v>457</v>
      </c>
      <c r="E9057" s="2"/>
      <c r="F9057" s="2"/>
      <c r="G9057" s="2"/>
      <c r="H9057" s="2"/>
    </row>
    <row r="9058" spans="2:8">
      <c r="B9058" s="2" t="s">
        <v>9510</v>
      </c>
      <c r="C9058" s="2">
        <v>29</v>
      </c>
      <c r="D9058" s="2" t="s">
        <v>457</v>
      </c>
      <c r="E9058" s="2"/>
      <c r="F9058" s="2"/>
      <c r="G9058" s="2"/>
      <c r="H9058" s="2"/>
    </row>
    <row r="9059" spans="2:8">
      <c r="B9059" s="2" t="s">
        <v>9511</v>
      </c>
      <c r="C9059" s="2">
        <v>41</v>
      </c>
      <c r="D9059" s="2" t="s">
        <v>19</v>
      </c>
      <c r="E9059" s="2"/>
      <c r="F9059" s="2"/>
      <c r="G9059" s="2"/>
      <c r="H9059" s="2"/>
    </row>
    <row r="9060" spans="2:8">
      <c r="B9060" s="2" t="s">
        <v>9512</v>
      </c>
      <c r="C9060" s="2">
        <v>50</v>
      </c>
      <c r="D9060" s="2" t="s">
        <v>457</v>
      </c>
      <c r="E9060" s="2"/>
      <c r="F9060" s="2"/>
      <c r="G9060" s="2"/>
      <c r="H9060" s="2"/>
    </row>
    <row r="9061" spans="2:8">
      <c r="B9061" s="2" t="s">
        <v>9513</v>
      </c>
      <c r="C9061" s="2">
        <v>39</v>
      </c>
      <c r="D9061" s="2" t="s">
        <v>19</v>
      </c>
      <c r="E9061" s="2"/>
      <c r="F9061" s="2"/>
      <c r="G9061" s="2"/>
      <c r="H9061" s="2"/>
    </row>
    <row r="9062" spans="2:8">
      <c r="B9062" s="2" t="s">
        <v>9514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9515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9516</v>
      </c>
      <c r="C9064" s="2">
        <v>43</v>
      </c>
      <c r="D9064" s="2" t="s">
        <v>19</v>
      </c>
      <c r="E9064" s="2"/>
      <c r="F9064" s="2"/>
      <c r="G9064" s="2"/>
      <c r="H9064" s="2"/>
    </row>
    <row r="9065" spans="2:8">
      <c r="B9065" s="2" t="s">
        <v>9517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9518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9519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9520</v>
      </c>
      <c r="C9068" s="2">
        <v>34</v>
      </c>
      <c r="D9068" s="2" t="s">
        <v>457</v>
      </c>
      <c r="E9068" s="2"/>
      <c r="F9068" s="2"/>
      <c r="G9068" s="2"/>
      <c r="H9068" s="2"/>
    </row>
    <row r="9069" spans="2:8">
      <c r="B9069" s="2" t="s">
        <v>9521</v>
      </c>
      <c r="C9069" s="2">
        <v>37</v>
      </c>
      <c r="D9069" s="2" t="s">
        <v>457</v>
      </c>
      <c r="E9069" s="2"/>
      <c r="F9069" s="2"/>
      <c r="G9069" s="2"/>
      <c r="H9069" s="2"/>
    </row>
    <row r="9070" spans="2:8">
      <c r="B9070" s="2" t="s">
        <v>9522</v>
      </c>
      <c r="C9070" s="2">
        <v>42</v>
      </c>
      <c r="D9070" s="2" t="s">
        <v>457</v>
      </c>
      <c r="E9070" s="2"/>
      <c r="F9070" s="2"/>
      <c r="G9070" s="2"/>
      <c r="H9070" s="2"/>
    </row>
    <row r="9071" spans="2:8">
      <c r="B9071" s="2" t="s">
        <v>9523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9524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9525</v>
      </c>
      <c r="C9073" s="2">
        <v>40</v>
      </c>
      <c r="D9073" s="2" t="s">
        <v>19</v>
      </c>
      <c r="E9073" s="2"/>
      <c r="F9073" s="2"/>
      <c r="G9073" s="2"/>
      <c r="H9073" s="2"/>
    </row>
    <row r="9074" spans="2:8">
      <c r="B9074" s="2" t="s">
        <v>9526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9527</v>
      </c>
      <c r="C9075" s="2">
        <v>42</v>
      </c>
      <c r="D9075" s="2" t="s">
        <v>19</v>
      </c>
      <c r="E9075" s="2"/>
      <c r="F9075" s="2"/>
      <c r="G9075" s="2"/>
      <c r="H9075" s="2"/>
    </row>
    <row r="9076" spans="2:8">
      <c r="B9076" s="2" t="s">
        <v>9528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9529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9530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9531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9532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9533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9534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9535</v>
      </c>
      <c r="C9083" s="2">
        <v>40</v>
      </c>
      <c r="D9083" s="2" t="s">
        <v>457</v>
      </c>
      <c r="E9083" s="2"/>
      <c r="F9083" s="2"/>
      <c r="G9083" s="2"/>
      <c r="H9083" s="2"/>
    </row>
    <row r="9084" spans="2:8">
      <c r="B9084" s="2" t="s">
        <v>9536</v>
      </c>
      <c r="C9084" s="2">
        <v>44</v>
      </c>
      <c r="D9084" s="2" t="s">
        <v>457</v>
      </c>
      <c r="E9084" s="2"/>
      <c r="F9084" s="2"/>
      <c r="G9084" s="2"/>
      <c r="H9084" s="2"/>
    </row>
    <row r="9085" spans="2:8">
      <c r="B9085" s="2" t="s">
        <v>9537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9538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9539</v>
      </c>
      <c r="C9087" s="2">
        <v>38</v>
      </c>
      <c r="D9087" s="2" t="s">
        <v>19</v>
      </c>
      <c r="E9087" s="2"/>
      <c r="F9087" s="2"/>
      <c r="G9087" s="2"/>
      <c r="H9087" s="2"/>
    </row>
    <row r="9088" spans="2:8">
      <c r="B9088" s="2" t="s">
        <v>9540</v>
      </c>
      <c r="C9088" s="2">
        <v>21</v>
      </c>
      <c r="D9088" s="2" t="s">
        <v>457</v>
      </c>
      <c r="E9088" s="2"/>
      <c r="F9088" s="2"/>
      <c r="G9088" s="2"/>
      <c r="H9088" s="2"/>
    </row>
    <row r="9089" spans="2:8">
      <c r="B9089" s="2" t="s">
        <v>9541</v>
      </c>
      <c r="C9089" s="2">
        <v>34</v>
      </c>
      <c r="D9089" s="2" t="s">
        <v>457</v>
      </c>
      <c r="E9089" s="2"/>
      <c r="F9089" s="2"/>
      <c r="G9089" s="2"/>
      <c r="H9089" s="2"/>
    </row>
    <row r="9090" spans="2:8">
      <c r="B9090" s="2" t="s">
        <v>9542</v>
      </c>
      <c r="C9090" s="2">
        <v>37</v>
      </c>
      <c r="D9090" s="2" t="s">
        <v>457</v>
      </c>
      <c r="E9090" s="2"/>
      <c r="F9090" s="2"/>
      <c r="G9090" s="2"/>
      <c r="H9090" s="2"/>
    </row>
    <row r="9091" spans="2:8">
      <c r="B9091" s="2" t="s">
        <v>9543</v>
      </c>
      <c r="C9091" s="2">
        <v>36</v>
      </c>
      <c r="D9091" s="2" t="s">
        <v>457</v>
      </c>
      <c r="E9091" s="2"/>
      <c r="F9091" s="2"/>
      <c r="G9091" s="2"/>
      <c r="H9091" s="2"/>
    </row>
    <row r="9092" spans="2:8">
      <c r="B9092" s="2" t="s">
        <v>9544</v>
      </c>
      <c r="C9092" s="2">
        <v>37</v>
      </c>
      <c r="D9092" s="2" t="s">
        <v>457</v>
      </c>
      <c r="E9092" s="2"/>
      <c r="F9092" s="2"/>
      <c r="G9092" s="2"/>
      <c r="H9092" s="2"/>
    </row>
    <row r="9093" spans="2:8">
      <c r="B9093" s="2" t="s">
        <v>9545</v>
      </c>
      <c r="C9093" s="2">
        <v>31</v>
      </c>
      <c r="D9093" s="2" t="s">
        <v>457</v>
      </c>
      <c r="E9093" s="2"/>
      <c r="F9093" s="2"/>
      <c r="G9093" s="2"/>
      <c r="H9093" s="2"/>
    </row>
    <row r="9094" spans="2:8">
      <c r="B9094" s="2" t="s">
        <v>9546</v>
      </c>
      <c r="C9094" s="2">
        <v>32</v>
      </c>
      <c r="D9094" s="2" t="s">
        <v>457</v>
      </c>
      <c r="E9094" s="2"/>
      <c r="F9094" s="2"/>
      <c r="G9094" s="2"/>
      <c r="H9094" s="2"/>
    </row>
    <row r="9095" spans="2:8">
      <c r="B9095" s="2" t="s">
        <v>9547</v>
      </c>
      <c r="C9095" s="2">
        <v>33</v>
      </c>
      <c r="D9095" s="2" t="s">
        <v>457</v>
      </c>
      <c r="E9095" s="2"/>
      <c r="F9095" s="2"/>
      <c r="G9095" s="2"/>
      <c r="H9095" s="2"/>
    </row>
    <row r="9096" spans="2:8">
      <c r="B9096" s="2" t="s">
        <v>9548</v>
      </c>
      <c r="C9096" s="2">
        <v>44</v>
      </c>
      <c r="D9096" s="2" t="s">
        <v>457</v>
      </c>
      <c r="E9096" s="2"/>
      <c r="F9096" s="2"/>
      <c r="G9096" s="2"/>
      <c r="H9096" s="2"/>
    </row>
    <row r="9097" spans="2:8">
      <c r="B9097" s="2" t="s">
        <v>9549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9550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9551</v>
      </c>
      <c r="C9099" s="2">
        <v>36</v>
      </c>
      <c r="D9099" s="2" t="s">
        <v>19</v>
      </c>
      <c r="E9099" s="2"/>
      <c r="F9099" s="2"/>
      <c r="G9099" s="2"/>
      <c r="H9099" s="2"/>
    </row>
    <row r="9100" spans="2:8">
      <c r="B9100" s="2" t="s">
        <v>9552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9553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9554</v>
      </c>
      <c r="C9102" s="2">
        <v>41</v>
      </c>
      <c r="D9102" s="2" t="s">
        <v>19</v>
      </c>
      <c r="E9102" s="2"/>
      <c r="F9102" s="2"/>
      <c r="G9102" s="2"/>
      <c r="H9102" s="2"/>
    </row>
    <row r="9103" spans="2:8">
      <c r="B9103" s="2" t="s">
        <v>9555</v>
      </c>
      <c r="C9103" s="2">
        <v>41</v>
      </c>
      <c r="D9103" s="2" t="s">
        <v>19</v>
      </c>
      <c r="E9103" s="2"/>
      <c r="F9103" s="2"/>
      <c r="G9103" s="2"/>
      <c r="H9103" s="2"/>
    </row>
    <row r="9104" spans="2:8">
      <c r="B9104" s="2" t="s">
        <v>9556</v>
      </c>
      <c r="C9104" s="2">
        <v>35</v>
      </c>
      <c r="D9104" s="2" t="s">
        <v>457</v>
      </c>
      <c r="E9104" s="2"/>
      <c r="F9104" s="2"/>
      <c r="G9104" s="2"/>
      <c r="H9104" s="2"/>
    </row>
    <row r="9105" spans="2:8">
      <c r="B9105" s="2" t="s">
        <v>9557</v>
      </c>
      <c r="C9105" s="2">
        <v>35</v>
      </c>
      <c r="D9105" s="2" t="s">
        <v>457</v>
      </c>
      <c r="E9105" s="2"/>
      <c r="F9105" s="2"/>
      <c r="G9105" s="2"/>
      <c r="H9105" s="2"/>
    </row>
    <row r="9106" spans="2:8">
      <c r="B9106" s="2" t="s">
        <v>9558</v>
      </c>
      <c r="C9106" s="2">
        <v>51</v>
      </c>
      <c r="D9106" s="2" t="s">
        <v>457</v>
      </c>
      <c r="E9106" s="2"/>
      <c r="F9106" s="2"/>
      <c r="G9106" s="2"/>
      <c r="H9106" s="2"/>
    </row>
    <row r="9107" spans="2:8">
      <c r="B9107" s="2" t="s">
        <v>9559</v>
      </c>
      <c r="C9107" s="2">
        <v>41</v>
      </c>
      <c r="D9107" s="2" t="s">
        <v>19</v>
      </c>
      <c r="E9107" s="2"/>
      <c r="F9107" s="2"/>
      <c r="G9107" s="2"/>
      <c r="H9107" s="2"/>
    </row>
    <row r="9108" spans="2:8">
      <c r="B9108" s="2" t="s">
        <v>9560</v>
      </c>
      <c r="C9108" s="2">
        <v>13</v>
      </c>
      <c r="D9108" s="2" t="s">
        <v>457</v>
      </c>
      <c r="E9108" s="2"/>
      <c r="F9108" s="2"/>
      <c r="G9108" s="2"/>
      <c r="H9108" s="2"/>
    </row>
    <row r="9109" spans="2:8">
      <c r="B9109" s="2" t="s">
        <v>9561</v>
      </c>
      <c r="C9109" s="2">
        <v>43</v>
      </c>
      <c r="D9109" s="2" t="s">
        <v>457</v>
      </c>
      <c r="E9109" s="2"/>
      <c r="F9109" s="2"/>
      <c r="G9109" s="2"/>
      <c r="H9109" s="2"/>
    </row>
    <row r="9110" spans="2:8">
      <c r="B9110" s="2" t="s">
        <v>9562</v>
      </c>
      <c r="C9110" s="2">
        <v>42</v>
      </c>
      <c r="D9110" s="2" t="s">
        <v>457</v>
      </c>
      <c r="E9110" s="2"/>
      <c r="F9110" s="2"/>
      <c r="G9110" s="2"/>
      <c r="H9110" s="2"/>
    </row>
    <row r="9111" spans="2:8">
      <c r="B9111" s="2" t="s">
        <v>9563</v>
      </c>
      <c r="C9111" s="2">
        <v>8</v>
      </c>
      <c r="D9111" s="2" t="s">
        <v>457</v>
      </c>
      <c r="E9111" s="2"/>
      <c r="F9111" s="2"/>
      <c r="G9111" s="2"/>
      <c r="H9111" s="2"/>
    </row>
    <row r="9112" spans="2:8">
      <c r="B9112" s="2" t="s">
        <v>9564</v>
      </c>
      <c r="C9112" s="2">
        <v>27</v>
      </c>
      <c r="D9112" s="2" t="s">
        <v>457</v>
      </c>
      <c r="E9112" s="2"/>
      <c r="F9112" s="2"/>
      <c r="G9112" s="2"/>
      <c r="H9112" s="2"/>
    </row>
    <row r="9113" spans="2:8">
      <c r="B9113" s="2" t="s">
        <v>9565</v>
      </c>
      <c r="C9113" s="2">
        <v>32</v>
      </c>
      <c r="D9113" s="2" t="s">
        <v>457</v>
      </c>
      <c r="E9113" s="2"/>
      <c r="F9113" s="2"/>
      <c r="G9113" s="2"/>
      <c r="H9113" s="2"/>
    </row>
    <row r="9114" spans="2:8">
      <c r="B9114" s="2" t="s">
        <v>9566</v>
      </c>
      <c r="C9114" s="2">
        <v>37</v>
      </c>
      <c r="D9114" s="2" t="s">
        <v>457</v>
      </c>
      <c r="E9114" s="2"/>
      <c r="F9114" s="2"/>
      <c r="G9114" s="2"/>
      <c r="H9114" s="2"/>
    </row>
    <row r="9115" spans="2:8">
      <c r="B9115" s="2" t="s">
        <v>9567</v>
      </c>
      <c r="C9115" s="2">
        <v>13</v>
      </c>
      <c r="D9115" s="2" t="s">
        <v>19</v>
      </c>
      <c r="E9115" s="2"/>
      <c r="F9115" s="2"/>
      <c r="G9115" s="2"/>
      <c r="H9115" s="2"/>
    </row>
    <row r="9116" spans="2:8">
      <c r="B9116" s="2" t="s">
        <v>9568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9569</v>
      </c>
      <c r="C9117" s="2">
        <v>39</v>
      </c>
      <c r="D9117" s="2" t="s">
        <v>19</v>
      </c>
      <c r="E9117" s="2"/>
      <c r="F9117" s="2"/>
      <c r="G9117" s="2"/>
      <c r="H9117" s="2"/>
    </row>
    <row r="9118" spans="2:8">
      <c r="B9118" s="2" t="s">
        <v>9570</v>
      </c>
      <c r="C9118" s="2">
        <v>39</v>
      </c>
      <c r="D9118" s="2" t="s">
        <v>19</v>
      </c>
      <c r="E9118" s="2"/>
      <c r="F9118" s="2"/>
      <c r="G9118" s="2"/>
      <c r="H9118" s="2"/>
    </row>
    <row r="9119" spans="2:8">
      <c r="B9119" s="2" t="s">
        <v>9571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9572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9573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9574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9575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9576</v>
      </c>
      <c r="C9124" s="2">
        <v>37</v>
      </c>
      <c r="D9124" s="2" t="s">
        <v>457</v>
      </c>
      <c r="E9124" s="2"/>
      <c r="F9124" s="2"/>
      <c r="G9124" s="2"/>
      <c r="H9124" s="2"/>
    </row>
    <row r="9125" spans="2:8">
      <c r="B9125" s="2" t="s">
        <v>9577</v>
      </c>
      <c r="C9125" s="2">
        <v>37</v>
      </c>
      <c r="D9125" s="2" t="s">
        <v>457</v>
      </c>
      <c r="E9125" s="2"/>
      <c r="F9125" s="2"/>
      <c r="G9125" s="2"/>
      <c r="H9125" s="2"/>
    </row>
    <row r="9126" spans="2:8">
      <c r="B9126" s="2" t="s">
        <v>9578</v>
      </c>
      <c r="C9126" s="2">
        <v>30</v>
      </c>
      <c r="D9126" s="2" t="s">
        <v>457</v>
      </c>
      <c r="E9126" s="2"/>
      <c r="F9126" s="2"/>
      <c r="G9126" s="2"/>
      <c r="H9126" s="2"/>
    </row>
    <row r="9127" spans="2:8">
      <c r="B9127" s="2" t="s">
        <v>9579</v>
      </c>
      <c r="C9127" s="2">
        <v>29</v>
      </c>
      <c r="D9127" s="2" t="s">
        <v>457</v>
      </c>
      <c r="E9127" s="2"/>
      <c r="F9127" s="2"/>
      <c r="G9127" s="2"/>
      <c r="H9127" s="2"/>
    </row>
    <row r="9128" spans="2:8">
      <c r="B9128" s="2" t="s">
        <v>9580</v>
      </c>
      <c r="C9128" s="2">
        <v>35</v>
      </c>
      <c r="D9128" s="2" t="s">
        <v>457</v>
      </c>
      <c r="E9128" s="2"/>
      <c r="F9128" s="2"/>
      <c r="G9128" s="2"/>
      <c r="H9128" s="2"/>
    </row>
    <row r="9129" spans="2:8">
      <c r="B9129" s="2" t="s">
        <v>9581</v>
      </c>
      <c r="C9129" s="2">
        <v>35</v>
      </c>
      <c r="D9129" s="2" t="s">
        <v>457</v>
      </c>
      <c r="E9129" s="2"/>
      <c r="F9129" s="2"/>
      <c r="G9129" s="2"/>
      <c r="H9129" s="2"/>
    </row>
    <row r="9130" spans="2:8">
      <c r="B9130" s="2" t="s">
        <v>9582</v>
      </c>
      <c r="C9130" s="2">
        <v>46</v>
      </c>
      <c r="D9130" s="2" t="s">
        <v>19</v>
      </c>
      <c r="E9130" s="2"/>
      <c r="F9130" s="2"/>
      <c r="G9130" s="2"/>
      <c r="H9130" s="2"/>
    </row>
    <row r="9131" spans="2:8">
      <c r="B9131" s="2" t="s">
        <v>9583</v>
      </c>
      <c r="C9131" s="2">
        <v>37</v>
      </c>
      <c r="D9131" s="2" t="s">
        <v>19</v>
      </c>
      <c r="E9131" s="2"/>
      <c r="F9131" s="2"/>
      <c r="G9131" s="2"/>
      <c r="H9131" s="2"/>
    </row>
    <row r="9132" spans="2:8">
      <c r="B9132" s="2" t="s">
        <v>9584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9585</v>
      </c>
      <c r="C9133" s="2">
        <v>40</v>
      </c>
      <c r="D9133" s="2" t="s">
        <v>457</v>
      </c>
      <c r="E9133" s="2"/>
      <c r="F9133" s="2"/>
      <c r="G9133" s="2"/>
      <c r="H9133" s="2"/>
    </row>
    <row r="9134" spans="2:8">
      <c r="B9134" s="2" t="s">
        <v>9586</v>
      </c>
      <c r="C9134" s="2">
        <v>40</v>
      </c>
      <c r="D9134" s="2" t="s">
        <v>457</v>
      </c>
      <c r="E9134" s="2"/>
      <c r="F9134" s="2"/>
      <c r="G9134" s="2"/>
      <c r="H9134" s="2"/>
    </row>
    <row r="9135" spans="2:8">
      <c r="B9135" s="2" t="s">
        <v>9587</v>
      </c>
      <c r="C9135" s="2">
        <v>41</v>
      </c>
      <c r="D9135" s="2" t="s">
        <v>457</v>
      </c>
      <c r="E9135" s="2"/>
      <c r="F9135" s="2"/>
      <c r="G9135" s="2"/>
      <c r="H9135" s="2"/>
    </row>
    <row r="9136" spans="2:8">
      <c r="B9136" s="2" t="s">
        <v>9588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9589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9590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9591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9592</v>
      </c>
      <c r="C9140" s="2">
        <v>50</v>
      </c>
      <c r="D9140" s="2" t="s">
        <v>457</v>
      </c>
      <c r="E9140" s="2"/>
      <c r="F9140" s="2"/>
      <c r="G9140" s="2"/>
      <c r="H9140" s="2"/>
    </row>
    <row r="9141" spans="2:8">
      <c r="B9141" s="2" t="s">
        <v>9593</v>
      </c>
      <c r="C9141" s="2">
        <v>55</v>
      </c>
      <c r="D9141" s="2" t="s">
        <v>457</v>
      </c>
      <c r="E9141" s="2"/>
      <c r="F9141" s="2"/>
      <c r="G9141" s="2"/>
      <c r="H9141" s="2"/>
    </row>
    <row r="9142" spans="2:8">
      <c r="B9142" s="2" t="s">
        <v>9594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9595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9596</v>
      </c>
      <c r="C9144" s="2">
        <v>35</v>
      </c>
      <c r="D9144" s="2" t="s">
        <v>457</v>
      </c>
      <c r="E9144" s="2"/>
      <c r="F9144" s="2"/>
      <c r="G9144" s="2"/>
      <c r="H9144" s="2"/>
    </row>
    <row r="9145" spans="2:8">
      <c r="B9145" s="2" t="s">
        <v>9597</v>
      </c>
      <c r="C9145" s="2">
        <v>36</v>
      </c>
      <c r="D9145" s="2" t="s">
        <v>457</v>
      </c>
      <c r="E9145" s="2"/>
      <c r="F9145" s="2"/>
      <c r="G9145" s="2"/>
      <c r="H9145" s="2"/>
    </row>
    <row r="9146" spans="2:8">
      <c r="B9146" s="2" t="s">
        <v>9598</v>
      </c>
      <c r="C9146" s="2">
        <v>40</v>
      </c>
      <c r="D9146" s="2" t="s">
        <v>457</v>
      </c>
      <c r="E9146" s="2"/>
      <c r="F9146" s="2"/>
      <c r="G9146" s="2"/>
      <c r="H9146" s="2"/>
    </row>
    <row r="9147" spans="2:8">
      <c r="B9147" s="2" t="s">
        <v>9599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9600</v>
      </c>
      <c r="C9148" s="2">
        <v>38</v>
      </c>
      <c r="D9148" s="2" t="s">
        <v>19</v>
      </c>
      <c r="E9148" s="2"/>
      <c r="F9148" s="2"/>
      <c r="G9148" s="2"/>
      <c r="H9148" s="2"/>
    </row>
    <row r="9149" spans="2:8">
      <c r="B9149" s="2" t="s">
        <v>9601</v>
      </c>
      <c r="C9149" s="2">
        <v>28</v>
      </c>
      <c r="D9149" s="2" t="s">
        <v>457</v>
      </c>
      <c r="E9149" s="2"/>
      <c r="F9149" s="2"/>
      <c r="G9149" s="2"/>
      <c r="H9149" s="2"/>
    </row>
    <row r="9150" spans="2:8">
      <c r="B9150" s="2" t="s">
        <v>9602</v>
      </c>
      <c r="C9150" s="2">
        <v>30</v>
      </c>
      <c r="D9150" s="2" t="s">
        <v>457</v>
      </c>
      <c r="E9150" s="2"/>
      <c r="F9150" s="2"/>
      <c r="G9150" s="2"/>
      <c r="H9150" s="2"/>
    </row>
    <row r="9151" spans="2:8">
      <c r="B9151" s="2" t="s">
        <v>9603</v>
      </c>
      <c r="C9151" s="2">
        <v>30</v>
      </c>
      <c r="D9151" s="2" t="s">
        <v>457</v>
      </c>
      <c r="E9151" s="2"/>
      <c r="F9151" s="2"/>
      <c r="G9151" s="2"/>
      <c r="H9151" s="2"/>
    </row>
    <row r="9152" spans="2:8">
      <c r="B9152" s="2" t="s">
        <v>9604</v>
      </c>
      <c r="C9152" s="2">
        <v>51</v>
      </c>
      <c r="D9152" s="2" t="s">
        <v>457</v>
      </c>
      <c r="E9152" s="2"/>
      <c r="F9152" s="2"/>
      <c r="G9152" s="2"/>
      <c r="H9152" s="2"/>
    </row>
    <row r="9153" spans="2:8">
      <c r="B9153" s="2" t="s">
        <v>9605</v>
      </c>
      <c r="C9153" s="2">
        <v>52</v>
      </c>
      <c r="D9153" s="2" t="s">
        <v>457</v>
      </c>
      <c r="E9153" s="2"/>
      <c r="F9153" s="2"/>
      <c r="G9153" s="2"/>
      <c r="H9153" s="2"/>
    </row>
    <row r="9154" spans="2:8">
      <c r="B9154" s="2" t="s">
        <v>9606</v>
      </c>
      <c r="C9154" s="2">
        <v>51</v>
      </c>
      <c r="D9154" s="2" t="s">
        <v>457</v>
      </c>
      <c r="E9154" s="2"/>
      <c r="F9154" s="2"/>
      <c r="G9154" s="2"/>
      <c r="H9154" s="2"/>
    </row>
    <row r="9155" spans="2:8">
      <c r="B9155" s="2" t="s">
        <v>9607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9608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9609</v>
      </c>
      <c r="C9157" s="2">
        <v>39</v>
      </c>
      <c r="D9157" s="2" t="s">
        <v>457</v>
      </c>
      <c r="E9157" s="2"/>
      <c r="F9157" s="2"/>
      <c r="G9157" s="2"/>
      <c r="H9157" s="2"/>
    </row>
    <row r="9158" spans="2:8">
      <c r="B9158" s="2" t="s">
        <v>9610</v>
      </c>
      <c r="C9158" s="2">
        <v>39</v>
      </c>
      <c r="D9158" s="2" t="s">
        <v>457</v>
      </c>
      <c r="E9158" s="2"/>
      <c r="F9158" s="2"/>
      <c r="G9158" s="2"/>
      <c r="H9158" s="2"/>
    </row>
    <row r="9159" spans="2:8">
      <c r="B9159" s="2" t="s">
        <v>9611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9612</v>
      </c>
      <c r="C9160" s="2">
        <v>39</v>
      </c>
      <c r="D9160" s="2" t="s">
        <v>19</v>
      </c>
      <c r="E9160" s="2"/>
      <c r="F9160" s="2"/>
      <c r="G9160" s="2"/>
      <c r="H9160" s="2"/>
    </row>
    <row r="9161" spans="2:8">
      <c r="B9161" s="2" t="s">
        <v>9613</v>
      </c>
      <c r="C9161" s="2">
        <v>44</v>
      </c>
      <c r="D9161" s="2" t="s">
        <v>19</v>
      </c>
      <c r="E9161" s="2"/>
      <c r="F9161" s="2"/>
      <c r="G9161" s="2"/>
      <c r="H9161" s="2"/>
    </row>
    <row r="9162" spans="2:8">
      <c r="B9162" s="2" t="s">
        <v>9614</v>
      </c>
      <c r="C9162" s="2">
        <v>43</v>
      </c>
      <c r="D9162" s="2" t="s">
        <v>19</v>
      </c>
      <c r="E9162" s="2"/>
      <c r="F9162" s="2"/>
      <c r="G9162" s="2"/>
      <c r="H9162" s="2"/>
    </row>
    <row r="9163" spans="2:8">
      <c r="B9163" s="2" t="s">
        <v>9615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9616</v>
      </c>
      <c r="C9164" s="2">
        <v>38</v>
      </c>
      <c r="D9164" s="2" t="s">
        <v>19</v>
      </c>
      <c r="E9164" s="2"/>
      <c r="F9164" s="2"/>
      <c r="G9164" s="2"/>
      <c r="H9164" s="2"/>
    </row>
    <row r="9165" spans="2:8">
      <c r="B9165" s="2" t="s">
        <v>9617</v>
      </c>
      <c r="C9165" s="2">
        <v>44</v>
      </c>
      <c r="D9165" s="2" t="s">
        <v>457</v>
      </c>
      <c r="E9165" s="2"/>
      <c r="F9165" s="2"/>
      <c r="G9165" s="2"/>
      <c r="H9165" s="2"/>
    </row>
    <row r="9166" spans="2:8">
      <c r="B9166" s="2" t="s">
        <v>9618</v>
      </c>
      <c r="C9166" s="2">
        <v>38</v>
      </c>
      <c r="D9166" s="2" t="s">
        <v>457</v>
      </c>
      <c r="E9166" s="2"/>
      <c r="F9166" s="2"/>
      <c r="G9166" s="2"/>
      <c r="H9166" s="2"/>
    </row>
    <row r="9167" spans="2:8">
      <c r="B9167" s="2" t="s">
        <v>9619</v>
      </c>
      <c r="C9167" s="2">
        <v>38</v>
      </c>
      <c r="D9167" s="2" t="s">
        <v>457</v>
      </c>
      <c r="E9167" s="2"/>
      <c r="F9167" s="2"/>
      <c r="G9167" s="2"/>
      <c r="H9167" s="2"/>
    </row>
    <row r="9168" spans="2:8">
      <c r="B9168" s="2" t="s">
        <v>9620</v>
      </c>
      <c r="C9168" s="2">
        <v>10</v>
      </c>
      <c r="D9168" s="2" t="s">
        <v>19</v>
      </c>
      <c r="E9168" s="2"/>
      <c r="F9168" s="2"/>
      <c r="G9168" s="2"/>
      <c r="H9168" s="2"/>
    </row>
    <row r="9169" spans="2:8">
      <c r="B9169" s="2" t="s">
        <v>9621</v>
      </c>
      <c r="C9169" s="2">
        <v>10</v>
      </c>
      <c r="D9169" s="2" t="s">
        <v>19</v>
      </c>
      <c r="E9169" s="2"/>
      <c r="F9169" s="2"/>
      <c r="G9169" s="2"/>
      <c r="H9169" s="2"/>
    </row>
    <row r="9170" spans="2:8">
      <c r="B9170" s="2" t="s">
        <v>9622</v>
      </c>
      <c r="C9170" s="2">
        <v>11</v>
      </c>
      <c r="D9170" s="2" t="s">
        <v>19</v>
      </c>
      <c r="E9170" s="2"/>
      <c r="F9170" s="2"/>
      <c r="G9170" s="2"/>
      <c r="H9170" s="2"/>
    </row>
    <row r="9171" spans="2:8">
      <c r="B9171" s="2" t="s">
        <v>9623</v>
      </c>
      <c r="C9171" s="2">
        <v>19</v>
      </c>
      <c r="D9171" s="2" t="s">
        <v>457</v>
      </c>
      <c r="E9171" s="2"/>
      <c r="F9171" s="2"/>
      <c r="G9171" s="2"/>
      <c r="H9171" s="2"/>
    </row>
    <row r="9172" spans="2:8">
      <c r="B9172" s="2" t="s">
        <v>9624</v>
      </c>
      <c r="C9172" s="2">
        <v>40</v>
      </c>
      <c r="D9172" s="2" t="s">
        <v>457</v>
      </c>
      <c r="E9172" s="2"/>
      <c r="F9172" s="2"/>
      <c r="G9172" s="2"/>
      <c r="H9172" s="2"/>
    </row>
    <row r="9173" spans="2:8">
      <c r="B9173" s="2" t="s">
        <v>9625</v>
      </c>
      <c r="C9173" s="2">
        <v>39</v>
      </c>
      <c r="D9173" s="2" t="s">
        <v>457</v>
      </c>
      <c r="E9173" s="2"/>
      <c r="F9173" s="2"/>
      <c r="G9173" s="2"/>
      <c r="H9173" s="2"/>
    </row>
    <row r="9174" spans="2:8">
      <c r="B9174" s="2" t="s">
        <v>9626</v>
      </c>
      <c r="C9174" s="2">
        <v>28</v>
      </c>
      <c r="D9174" s="2" t="s">
        <v>457</v>
      </c>
      <c r="E9174" s="2"/>
      <c r="F9174" s="2"/>
      <c r="G9174" s="2"/>
      <c r="H9174" s="2"/>
    </row>
    <row r="9175" spans="2:8">
      <c r="B9175" s="2" t="s">
        <v>9627</v>
      </c>
      <c r="C9175" s="2">
        <v>29</v>
      </c>
      <c r="D9175" s="2" t="s">
        <v>457</v>
      </c>
      <c r="E9175" s="2"/>
      <c r="F9175" s="2"/>
      <c r="G9175" s="2"/>
      <c r="H9175" s="2"/>
    </row>
    <row r="9176" spans="2:8">
      <c r="B9176" s="2" t="s">
        <v>9628</v>
      </c>
      <c r="C9176" s="2">
        <v>29</v>
      </c>
      <c r="D9176" s="2" t="s">
        <v>457</v>
      </c>
      <c r="E9176" s="2"/>
      <c r="F9176" s="2"/>
      <c r="G9176" s="2"/>
      <c r="H9176" s="2"/>
    </row>
    <row r="9177" spans="2:8">
      <c r="B9177" s="2" t="s">
        <v>9629</v>
      </c>
      <c r="C9177" s="2">
        <v>28</v>
      </c>
      <c r="D9177" s="2" t="s">
        <v>457</v>
      </c>
      <c r="E9177" s="2"/>
      <c r="F9177" s="2"/>
      <c r="G9177" s="2"/>
      <c r="H9177" s="2"/>
    </row>
    <row r="9178" spans="2:8">
      <c r="B9178" s="2" t="s">
        <v>9630</v>
      </c>
      <c r="C9178" s="2">
        <v>14</v>
      </c>
      <c r="D9178" s="2" t="s">
        <v>19</v>
      </c>
      <c r="E9178" s="2"/>
      <c r="F9178" s="2"/>
      <c r="G9178" s="2"/>
      <c r="H9178" s="2"/>
    </row>
    <row r="9179" spans="2:8">
      <c r="B9179" s="2" t="s">
        <v>9631</v>
      </c>
      <c r="C9179" s="2">
        <v>26</v>
      </c>
      <c r="D9179" s="2" t="s">
        <v>457</v>
      </c>
      <c r="E9179" s="2"/>
      <c r="F9179" s="2"/>
      <c r="G9179" s="2"/>
      <c r="H9179" s="2"/>
    </row>
    <row r="9180" spans="2:8">
      <c r="B9180" s="2" t="s">
        <v>9632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9633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9634</v>
      </c>
      <c r="C9182" s="2">
        <v>35</v>
      </c>
      <c r="D9182" s="2" t="s">
        <v>457</v>
      </c>
      <c r="E9182" s="2"/>
      <c r="F9182" s="2"/>
      <c r="G9182" s="2"/>
      <c r="H9182" s="2"/>
    </row>
    <row r="9183" spans="2:8">
      <c r="B9183" s="2" t="s">
        <v>9635</v>
      </c>
      <c r="C9183" s="2">
        <v>35</v>
      </c>
      <c r="D9183" s="2" t="s">
        <v>457</v>
      </c>
      <c r="E9183" s="2"/>
      <c r="F9183" s="2"/>
      <c r="G9183" s="2"/>
      <c r="H9183" s="2"/>
    </row>
    <row r="9184" spans="2:8">
      <c r="B9184" s="2" t="s">
        <v>9636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9637</v>
      </c>
      <c r="C9185" s="2">
        <v>27</v>
      </c>
      <c r="D9185" s="2" t="s">
        <v>457</v>
      </c>
      <c r="E9185" s="2"/>
      <c r="F9185" s="2"/>
      <c r="G9185" s="2"/>
      <c r="H9185" s="2"/>
    </row>
    <row r="9186" spans="2:8">
      <c r="B9186" s="2" t="s">
        <v>9638</v>
      </c>
      <c r="C9186" s="2">
        <v>24</v>
      </c>
      <c r="D9186" s="2" t="s">
        <v>457</v>
      </c>
      <c r="E9186" s="2"/>
      <c r="F9186" s="2"/>
      <c r="G9186" s="2"/>
      <c r="H9186" s="2"/>
    </row>
    <row r="9187" spans="2:8">
      <c r="B9187" s="2" t="s">
        <v>9639</v>
      </c>
      <c r="C9187" s="2">
        <v>23</v>
      </c>
      <c r="D9187" s="2" t="s">
        <v>457</v>
      </c>
      <c r="E9187" s="2"/>
      <c r="F9187" s="2"/>
      <c r="G9187" s="2"/>
      <c r="H9187" s="2"/>
    </row>
    <row r="9188" spans="2:8">
      <c r="B9188" s="2" t="s">
        <v>9640</v>
      </c>
      <c r="C9188" s="2">
        <v>38</v>
      </c>
      <c r="D9188" s="2" t="s">
        <v>457</v>
      </c>
      <c r="E9188" s="2"/>
      <c r="F9188" s="2"/>
      <c r="G9188" s="2"/>
      <c r="H9188" s="2"/>
    </row>
    <row r="9189" spans="2:8">
      <c r="B9189" s="2" t="s">
        <v>9641</v>
      </c>
      <c r="C9189" s="2">
        <v>39</v>
      </c>
      <c r="D9189" s="2" t="s">
        <v>457</v>
      </c>
      <c r="E9189" s="2"/>
      <c r="F9189" s="2"/>
      <c r="G9189" s="2"/>
      <c r="H9189" s="2"/>
    </row>
    <row r="9190" spans="2:8">
      <c r="B9190" s="2" t="s">
        <v>9642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9643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9644</v>
      </c>
      <c r="C9192" s="2">
        <v>13</v>
      </c>
      <c r="D9192" s="2" t="s">
        <v>457</v>
      </c>
      <c r="E9192" s="2"/>
      <c r="F9192" s="2"/>
      <c r="G9192" s="2"/>
      <c r="H9192" s="2"/>
    </row>
    <row r="9193" spans="2:8">
      <c r="B9193" s="2" t="s">
        <v>9645</v>
      </c>
      <c r="C9193" s="2">
        <v>27</v>
      </c>
      <c r="D9193" s="2" t="s">
        <v>457</v>
      </c>
      <c r="E9193" s="2"/>
      <c r="F9193" s="2"/>
      <c r="G9193" s="2"/>
      <c r="H9193" s="2"/>
    </row>
    <row r="9194" spans="2:8">
      <c r="B9194" s="2" t="s">
        <v>9646</v>
      </c>
      <c r="C9194" s="2">
        <v>28</v>
      </c>
      <c r="D9194" s="2" t="s">
        <v>457</v>
      </c>
      <c r="E9194" s="2"/>
      <c r="F9194" s="2"/>
      <c r="G9194" s="2"/>
      <c r="H9194" s="2"/>
    </row>
    <row r="9195" spans="2:8">
      <c r="B9195" s="2" t="s">
        <v>9647</v>
      </c>
      <c r="C9195" s="2">
        <v>30</v>
      </c>
      <c r="D9195" s="2" t="s">
        <v>457</v>
      </c>
      <c r="E9195" s="2"/>
      <c r="F9195" s="2"/>
      <c r="G9195" s="2"/>
      <c r="H9195" s="2"/>
    </row>
    <row r="9196" spans="2:8">
      <c r="B9196" s="2" t="s">
        <v>9648</v>
      </c>
      <c r="C9196" s="2">
        <v>29</v>
      </c>
      <c r="D9196" s="2" t="s">
        <v>457</v>
      </c>
      <c r="E9196" s="2"/>
      <c r="F9196" s="2"/>
      <c r="G9196" s="2"/>
      <c r="H9196" s="2"/>
    </row>
    <row r="9197" spans="2:8">
      <c r="B9197" s="2" t="s">
        <v>9649</v>
      </c>
      <c r="C9197" s="2">
        <v>38</v>
      </c>
      <c r="D9197" s="2" t="s">
        <v>19</v>
      </c>
      <c r="E9197" s="2"/>
      <c r="F9197" s="2"/>
      <c r="G9197" s="2"/>
      <c r="H9197" s="2"/>
    </row>
    <row r="9198" spans="2:8">
      <c r="B9198" s="2" t="s">
        <v>9650</v>
      </c>
      <c r="C9198" s="2">
        <v>41</v>
      </c>
      <c r="D9198" s="2" t="s">
        <v>19</v>
      </c>
      <c r="E9198" s="2"/>
      <c r="F9198" s="2"/>
      <c r="G9198" s="2"/>
      <c r="H9198" s="2"/>
    </row>
    <row r="9199" spans="2:8">
      <c r="B9199" s="2" t="s">
        <v>9651</v>
      </c>
      <c r="C9199" s="2">
        <v>37</v>
      </c>
      <c r="D9199" s="2" t="s">
        <v>19</v>
      </c>
      <c r="E9199" s="2"/>
      <c r="F9199" s="2"/>
      <c r="G9199" s="2"/>
      <c r="H9199" s="2"/>
    </row>
    <row r="9200" spans="2:8">
      <c r="B9200" s="2" t="s">
        <v>9652</v>
      </c>
      <c r="C9200" s="2">
        <v>46</v>
      </c>
      <c r="D9200" s="2" t="s">
        <v>457</v>
      </c>
      <c r="E9200" s="2"/>
      <c r="F9200" s="2"/>
      <c r="G9200" s="2"/>
      <c r="H9200" s="2"/>
    </row>
    <row r="9201" spans="2:8">
      <c r="B9201" s="2" t="s">
        <v>9653</v>
      </c>
      <c r="C9201" s="2">
        <v>47</v>
      </c>
      <c r="D9201" s="2" t="s">
        <v>457</v>
      </c>
      <c r="E9201" s="2"/>
      <c r="F9201" s="2"/>
      <c r="G9201" s="2"/>
      <c r="H9201" s="2"/>
    </row>
    <row r="9202" spans="2:8">
      <c r="B9202" s="2" t="s">
        <v>9654</v>
      </c>
      <c r="C9202" s="2">
        <v>41</v>
      </c>
      <c r="D9202" s="2" t="s">
        <v>19</v>
      </c>
      <c r="E9202" s="2"/>
      <c r="F9202" s="2"/>
      <c r="G9202" s="2"/>
      <c r="H9202" s="2"/>
    </row>
    <row r="9203" spans="2:8">
      <c r="B9203" s="2" t="s">
        <v>9655</v>
      </c>
      <c r="C9203" s="2">
        <v>36</v>
      </c>
      <c r="D9203" s="2" t="s">
        <v>19</v>
      </c>
      <c r="E9203" s="2"/>
      <c r="F9203" s="2"/>
      <c r="G9203" s="2"/>
      <c r="H9203" s="2"/>
    </row>
    <row r="9204" spans="2:8">
      <c r="B9204" s="2" t="s">
        <v>9656</v>
      </c>
      <c r="C9204" s="2">
        <v>45</v>
      </c>
      <c r="D9204" s="2" t="s">
        <v>19</v>
      </c>
      <c r="E9204" s="2"/>
      <c r="F9204" s="2"/>
      <c r="G9204" s="2"/>
      <c r="H9204" s="2"/>
    </row>
    <row r="9205" spans="2:8">
      <c r="B9205" s="2" t="s">
        <v>9657</v>
      </c>
      <c r="C9205" s="2">
        <v>35</v>
      </c>
      <c r="D9205" s="2" t="s">
        <v>19</v>
      </c>
      <c r="E9205" s="2"/>
      <c r="F9205" s="2"/>
      <c r="G9205" s="2"/>
      <c r="H9205" s="2"/>
    </row>
    <row r="9206" spans="2:8">
      <c r="B9206" s="2" t="s">
        <v>9658</v>
      </c>
      <c r="C9206" s="2">
        <v>36</v>
      </c>
      <c r="D9206" s="2" t="s">
        <v>457</v>
      </c>
      <c r="E9206" s="2"/>
      <c r="F9206" s="2"/>
      <c r="G9206" s="2"/>
      <c r="H9206" s="2"/>
    </row>
    <row r="9207" spans="2:8">
      <c r="B9207" s="2" t="s">
        <v>9659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9660</v>
      </c>
      <c r="C9208" s="2">
        <v>43</v>
      </c>
      <c r="D9208" s="2" t="s">
        <v>457</v>
      </c>
      <c r="E9208" s="2"/>
      <c r="F9208" s="2"/>
      <c r="G9208" s="2"/>
      <c r="H9208" s="2"/>
    </row>
    <row r="9209" spans="2:8">
      <c r="B9209" s="2" t="s">
        <v>9661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9662</v>
      </c>
      <c r="C9210" s="2">
        <v>10</v>
      </c>
      <c r="D9210" s="2" t="s">
        <v>457</v>
      </c>
      <c r="E9210" s="2"/>
      <c r="F9210" s="2"/>
      <c r="G9210" s="2"/>
      <c r="H9210" s="2"/>
    </row>
    <row r="9211" spans="2:8">
      <c r="B9211" s="2" t="s">
        <v>9663</v>
      </c>
      <c r="C9211" s="2">
        <v>75</v>
      </c>
      <c r="D9211" s="2" t="s">
        <v>19</v>
      </c>
      <c r="E9211" s="2"/>
      <c r="F9211" s="2"/>
      <c r="G9211" s="2"/>
      <c r="H9211" s="2"/>
    </row>
    <row r="9212" spans="2:8">
      <c r="B9212" s="2" t="s">
        <v>9664</v>
      </c>
      <c r="C9212" s="2">
        <v>41</v>
      </c>
      <c r="D9212" s="2" t="s">
        <v>457</v>
      </c>
      <c r="E9212" s="2"/>
      <c r="F9212" s="2"/>
      <c r="G9212" s="2"/>
      <c r="H9212" s="2"/>
    </row>
    <row r="9213" spans="2:8">
      <c r="B9213" s="2" t="s">
        <v>9665</v>
      </c>
      <c r="C9213" s="2">
        <v>41</v>
      </c>
      <c r="D9213" s="2" t="s">
        <v>457</v>
      </c>
      <c r="E9213" s="2"/>
      <c r="F9213" s="2"/>
      <c r="G9213" s="2"/>
      <c r="H9213" s="2"/>
    </row>
    <row r="9214" spans="2:8">
      <c r="B9214" s="2" t="s">
        <v>9666</v>
      </c>
      <c r="C9214" s="2">
        <v>13</v>
      </c>
      <c r="D9214" s="2" t="s">
        <v>19</v>
      </c>
      <c r="E9214" s="2"/>
      <c r="F9214" s="2"/>
      <c r="G9214" s="2"/>
      <c r="H9214" s="2"/>
    </row>
    <row r="9215" spans="2:8">
      <c r="B9215" s="2" t="s">
        <v>9667</v>
      </c>
      <c r="C9215" s="2">
        <v>42</v>
      </c>
      <c r="D9215" s="2" t="s">
        <v>457</v>
      </c>
      <c r="E9215" s="2"/>
      <c r="F9215" s="2"/>
      <c r="G9215" s="2"/>
      <c r="H9215" s="2"/>
    </row>
    <row r="9216" spans="2:8">
      <c r="B9216" s="2" t="s">
        <v>9668</v>
      </c>
      <c r="C9216" s="2">
        <v>43</v>
      </c>
      <c r="D9216" s="2" t="s">
        <v>457</v>
      </c>
      <c r="E9216" s="2"/>
      <c r="F9216" s="2"/>
      <c r="G9216" s="2"/>
      <c r="H9216" s="2"/>
    </row>
    <row r="9217" spans="2:8">
      <c r="B9217" s="2" t="s">
        <v>9669</v>
      </c>
      <c r="C9217" s="2">
        <v>36</v>
      </c>
      <c r="D9217" s="2" t="s">
        <v>457</v>
      </c>
      <c r="E9217" s="2"/>
      <c r="F9217" s="2"/>
      <c r="G9217" s="2"/>
      <c r="H9217" s="2"/>
    </row>
    <row r="9218" spans="2:8">
      <c r="B9218" s="2" t="s">
        <v>9670</v>
      </c>
      <c r="C9218" s="2">
        <v>42</v>
      </c>
      <c r="D9218" s="2" t="s">
        <v>457</v>
      </c>
      <c r="E9218" s="2"/>
      <c r="F9218" s="2"/>
      <c r="G9218" s="2"/>
      <c r="H9218" s="2"/>
    </row>
    <row r="9219" spans="2:8">
      <c r="B9219" s="2" t="s">
        <v>9671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9672</v>
      </c>
      <c r="C9220" s="2">
        <v>47</v>
      </c>
      <c r="D9220" s="2" t="s">
        <v>19</v>
      </c>
      <c r="E9220" s="2"/>
      <c r="F9220" s="2"/>
      <c r="G9220" s="2"/>
      <c r="H9220" s="2"/>
    </row>
    <row r="9221" spans="2:8">
      <c r="B9221" s="2" t="s">
        <v>9673</v>
      </c>
      <c r="C9221" s="2">
        <v>40</v>
      </c>
      <c r="D9221" s="2" t="s">
        <v>19</v>
      </c>
      <c r="E9221" s="2"/>
      <c r="F9221" s="2"/>
      <c r="G9221" s="2"/>
      <c r="H9221" s="2"/>
    </row>
    <row r="9222" spans="2:8">
      <c r="B9222" s="2" t="s">
        <v>9674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9675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9676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9677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9678</v>
      </c>
      <c r="C9226" s="2">
        <v>38</v>
      </c>
      <c r="D9226" s="2" t="s">
        <v>19</v>
      </c>
      <c r="E9226" s="2"/>
      <c r="F9226" s="2"/>
      <c r="G9226" s="2"/>
      <c r="H9226" s="2"/>
    </row>
    <row r="9227" spans="2:8">
      <c r="B9227" s="2" t="s">
        <v>9679</v>
      </c>
      <c r="C9227" s="2">
        <v>34</v>
      </c>
      <c r="D9227" s="2" t="s">
        <v>457</v>
      </c>
      <c r="E9227" s="2"/>
      <c r="F9227" s="2"/>
      <c r="G9227" s="2"/>
      <c r="H9227" s="2"/>
    </row>
    <row r="9228" spans="2:8">
      <c r="B9228" s="2" t="s">
        <v>9680</v>
      </c>
      <c r="C9228" s="2">
        <v>37</v>
      </c>
      <c r="D9228" s="2" t="s">
        <v>457</v>
      </c>
      <c r="E9228" s="2"/>
      <c r="F9228" s="2"/>
      <c r="G9228" s="2"/>
      <c r="H9228" s="2"/>
    </row>
    <row r="9229" spans="2:8">
      <c r="B9229" s="2" t="s">
        <v>9681</v>
      </c>
      <c r="C9229" s="2">
        <v>37</v>
      </c>
      <c r="D9229" s="2" t="s">
        <v>457</v>
      </c>
      <c r="E9229" s="2"/>
      <c r="F9229" s="2"/>
      <c r="G9229" s="2"/>
      <c r="H9229" s="2"/>
    </row>
    <row r="9230" spans="2:8">
      <c r="B9230" s="2" t="s">
        <v>9682</v>
      </c>
      <c r="C9230" s="2">
        <v>77</v>
      </c>
      <c r="D9230" s="2" t="s">
        <v>19</v>
      </c>
      <c r="E9230" s="2"/>
      <c r="F9230" s="2"/>
      <c r="G9230" s="2"/>
      <c r="H9230" s="2"/>
    </row>
    <row r="9231" spans="2:8">
      <c r="B9231" s="2" t="s">
        <v>9683</v>
      </c>
      <c r="C9231" s="2">
        <v>45</v>
      </c>
      <c r="D9231" s="2" t="s">
        <v>457</v>
      </c>
      <c r="E9231" s="2"/>
      <c r="F9231" s="2"/>
      <c r="G9231" s="2"/>
      <c r="H9231" s="2"/>
    </row>
    <row r="9232" spans="2:8">
      <c r="B9232" s="2" t="s">
        <v>9684</v>
      </c>
      <c r="C9232" s="2">
        <v>36</v>
      </c>
      <c r="D9232" s="2" t="s">
        <v>457</v>
      </c>
      <c r="E9232" s="2"/>
      <c r="F9232" s="2"/>
      <c r="G9232" s="2"/>
      <c r="H9232" s="2"/>
    </row>
    <row r="9233" spans="2:8">
      <c r="B9233" s="2" t="s">
        <v>9685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9686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9687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9688</v>
      </c>
      <c r="C9236" s="2">
        <v>37</v>
      </c>
      <c r="D9236" s="2" t="s">
        <v>457</v>
      </c>
      <c r="E9236" s="2"/>
      <c r="F9236" s="2"/>
      <c r="G9236" s="2"/>
      <c r="H9236" s="2"/>
    </row>
    <row r="9237" spans="2:8">
      <c r="B9237" s="2" t="s">
        <v>9689</v>
      </c>
      <c r="C9237" s="2">
        <v>40</v>
      </c>
      <c r="D9237" s="2" t="s">
        <v>457</v>
      </c>
      <c r="E9237" s="2"/>
      <c r="F9237" s="2"/>
      <c r="G9237" s="2"/>
      <c r="H9237" s="2"/>
    </row>
    <row r="9238" spans="2:8">
      <c r="B9238" s="2" t="s">
        <v>9690</v>
      </c>
      <c r="C9238" s="2">
        <v>48</v>
      </c>
      <c r="D9238" s="2" t="s">
        <v>19</v>
      </c>
      <c r="E9238" s="2"/>
      <c r="F9238" s="2"/>
      <c r="G9238" s="2"/>
      <c r="H9238" s="2"/>
    </row>
    <row r="9239" spans="2:8">
      <c r="B9239" s="2" t="s">
        <v>9691</v>
      </c>
      <c r="C9239" s="2">
        <v>44</v>
      </c>
      <c r="D9239" s="2" t="s">
        <v>457</v>
      </c>
      <c r="E9239" s="2"/>
      <c r="F9239" s="2"/>
      <c r="G9239" s="2"/>
      <c r="H9239" s="2"/>
    </row>
    <row r="9240" spans="2:8">
      <c r="B9240" s="2" t="s">
        <v>9692</v>
      </c>
      <c r="C9240" s="2">
        <v>44</v>
      </c>
      <c r="D9240" s="2" t="s">
        <v>457</v>
      </c>
      <c r="E9240" s="2"/>
      <c r="F9240" s="2"/>
      <c r="G9240" s="2"/>
      <c r="H9240" s="2"/>
    </row>
    <row r="9241" spans="2:8">
      <c r="B9241" s="2" t="s">
        <v>9693</v>
      </c>
      <c r="C9241" s="2">
        <v>41</v>
      </c>
      <c r="D9241" s="2" t="s">
        <v>457</v>
      </c>
      <c r="E9241" s="2"/>
      <c r="F9241" s="2"/>
      <c r="G9241" s="2"/>
      <c r="H9241" s="2"/>
    </row>
    <row r="9242" spans="2:8">
      <c r="B9242" s="2" t="s">
        <v>9694</v>
      </c>
      <c r="C9242" s="2">
        <v>42</v>
      </c>
      <c r="D9242" s="2" t="s">
        <v>19</v>
      </c>
      <c r="E9242" s="2"/>
      <c r="F9242" s="2"/>
      <c r="G9242" s="2"/>
      <c r="H9242" s="2"/>
    </row>
    <row r="9243" spans="2:8">
      <c r="B9243" s="2" t="s">
        <v>9695</v>
      </c>
      <c r="C9243" s="2">
        <v>36</v>
      </c>
      <c r="D9243" s="2" t="s">
        <v>19</v>
      </c>
      <c r="E9243" s="2"/>
      <c r="F9243" s="2"/>
      <c r="G9243" s="2"/>
      <c r="H9243" s="2"/>
    </row>
    <row r="9244" spans="2:8">
      <c r="B9244" s="2" t="s">
        <v>9696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9697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9698</v>
      </c>
      <c r="C9246" s="2">
        <v>21</v>
      </c>
      <c r="D9246" s="2" t="s">
        <v>457</v>
      </c>
      <c r="E9246" s="2"/>
      <c r="F9246" s="2"/>
      <c r="G9246" s="2"/>
      <c r="H9246" s="2"/>
    </row>
    <row r="9247" spans="2:8">
      <c r="B9247" s="2" t="s">
        <v>9699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9700</v>
      </c>
      <c r="C9248" s="2">
        <v>37</v>
      </c>
      <c r="D9248" s="2" t="s">
        <v>457</v>
      </c>
      <c r="E9248" s="2"/>
      <c r="F9248" s="2"/>
      <c r="G9248" s="2"/>
      <c r="H9248" s="2"/>
    </row>
    <row r="9249" spans="2:8">
      <c r="B9249" s="2" t="s">
        <v>9701</v>
      </c>
      <c r="C9249" s="2">
        <v>39</v>
      </c>
      <c r="D9249" s="2" t="s">
        <v>457</v>
      </c>
      <c r="E9249" s="2"/>
      <c r="F9249" s="2"/>
      <c r="G9249" s="2"/>
      <c r="H9249" s="2"/>
    </row>
    <row r="9250" spans="2:8">
      <c r="B9250" s="2" t="s">
        <v>9702</v>
      </c>
      <c r="C9250" s="2">
        <v>11</v>
      </c>
      <c r="D9250" s="2" t="s">
        <v>457</v>
      </c>
      <c r="E9250" s="2"/>
      <c r="F9250" s="2"/>
      <c r="G9250" s="2"/>
      <c r="H9250" s="2"/>
    </row>
    <row r="9251" spans="2:8">
      <c r="B9251" s="2" t="s">
        <v>9703</v>
      </c>
      <c r="C9251" s="2">
        <v>14</v>
      </c>
      <c r="D9251" s="2" t="s">
        <v>457</v>
      </c>
      <c r="E9251" s="2"/>
      <c r="F9251" s="2"/>
      <c r="G9251" s="2"/>
      <c r="H9251" s="2"/>
    </row>
    <row r="9252" spans="2:8">
      <c r="B9252" s="2" t="s">
        <v>9704</v>
      </c>
      <c r="C9252" s="2">
        <v>16</v>
      </c>
      <c r="D9252" s="2" t="s">
        <v>457</v>
      </c>
      <c r="E9252" s="2"/>
      <c r="F9252" s="2"/>
      <c r="G9252" s="2"/>
      <c r="H9252" s="2"/>
    </row>
    <row r="9253" spans="2:8">
      <c r="B9253" s="2" t="s">
        <v>9705</v>
      </c>
      <c r="C9253" s="2">
        <v>18</v>
      </c>
      <c r="D9253" s="2" t="s">
        <v>457</v>
      </c>
      <c r="E9253" s="2"/>
      <c r="F9253" s="2"/>
      <c r="G9253" s="2"/>
      <c r="H9253" s="2"/>
    </row>
    <row r="9254" spans="2:8">
      <c r="B9254" s="2" t="s">
        <v>9706</v>
      </c>
      <c r="C9254" s="2">
        <v>19</v>
      </c>
      <c r="D9254" s="2" t="s">
        <v>457</v>
      </c>
      <c r="E9254" s="2"/>
      <c r="F9254" s="2"/>
      <c r="G9254" s="2"/>
      <c r="H9254" s="2"/>
    </row>
    <row r="9255" spans="2:8">
      <c r="B9255" s="2" t="s">
        <v>9707</v>
      </c>
      <c r="C9255" s="2">
        <v>35</v>
      </c>
      <c r="D9255" s="2" t="s">
        <v>457</v>
      </c>
      <c r="E9255" s="2"/>
      <c r="F9255" s="2"/>
      <c r="G9255" s="2"/>
      <c r="H9255" s="2"/>
    </row>
    <row r="9256" spans="2:8">
      <c r="B9256" s="2" t="s">
        <v>9708</v>
      </c>
      <c r="C9256" s="2">
        <v>35</v>
      </c>
      <c r="D9256" s="2" t="s">
        <v>457</v>
      </c>
      <c r="E9256" s="2"/>
      <c r="F9256" s="2"/>
      <c r="G9256" s="2"/>
      <c r="H9256" s="2"/>
    </row>
    <row r="9257" spans="2:8">
      <c r="B9257" s="2" t="s">
        <v>9709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9710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9711</v>
      </c>
      <c r="C9259" s="2">
        <v>44</v>
      </c>
      <c r="D9259" s="2" t="s">
        <v>457</v>
      </c>
      <c r="E9259" s="2"/>
      <c r="F9259" s="2"/>
      <c r="G9259" s="2"/>
      <c r="H9259" s="2"/>
    </row>
    <row r="9260" spans="2:8">
      <c r="B9260" s="2" t="s">
        <v>9712</v>
      </c>
      <c r="C9260" s="2">
        <v>46</v>
      </c>
      <c r="D9260" s="2" t="s">
        <v>457</v>
      </c>
      <c r="E9260" s="2"/>
      <c r="F9260" s="2"/>
      <c r="G9260" s="2"/>
      <c r="H9260" s="2"/>
    </row>
    <row r="9261" spans="2:8">
      <c r="B9261" s="2" t="s">
        <v>9713</v>
      </c>
      <c r="C9261" s="2">
        <v>31</v>
      </c>
      <c r="D9261" s="2" t="s">
        <v>457</v>
      </c>
      <c r="E9261" s="2"/>
      <c r="F9261" s="2"/>
      <c r="G9261" s="2"/>
      <c r="H9261" s="2"/>
    </row>
    <row r="9262" spans="2:8">
      <c r="B9262" s="2" t="s">
        <v>9714</v>
      </c>
      <c r="C9262" s="2">
        <v>40</v>
      </c>
      <c r="D9262" s="2" t="s">
        <v>457</v>
      </c>
      <c r="E9262" s="2"/>
      <c r="F9262" s="2"/>
      <c r="G9262" s="2"/>
      <c r="H9262" s="2"/>
    </row>
    <row r="9263" spans="2:8">
      <c r="B9263" s="2" t="s">
        <v>9715</v>
      </c>
      <c r="C9263" s="2">
        <v>42</v>
      </c>
      <c r="D9263" s="2" t="s">
        <v>457</v>
      </c>
      <c r="E9263" s="2"/>
      <c r="F9263" s="2"/>
      <c r="G9263" s="2"/>
      <c r="H9263" s="2"/>
    </row>
    <row r="9264" spans="2:8">
      <c r="B9264" s="2" t="s">
        <v>9716</v>
      </c>
      <c r="C9264" s="2">
        <v>40</v>
      </c>
      <c r="D9264" s="2" t="s">
        <v>457</v>
      </c>
      <c r="E9264" s="2"/>
      <c r="F9264" s="2"/>
      <c r="G9264" s="2"/>
      <c r="H9264" s="2"/>
    </row>
    <row r="9265" spans="2:8">
      <c r="B9265" s="2" t="s">
        <v>9717</v>
      </c>
      <c r="C9265" s="2">
        <v>42</v>
      </c>
      <c r="D9265" s="2" t="s">
        <v>457</v>
      </c>
      <c r="E9265" s="2"/>
      <c r="F9265" s="2"/>
      <c r="G9265" s="2"/>
      <c r="H9265" s="2"/>
    </row>
    <row r="9266" spans="2:8">
      <c r="B9266" s="2" t="s">
        <v>9718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9719</v>
      </c>
      <c r="C9267" s="2">
        <v>61</v>
      </c>
      <c r="D9267" s="2" t="s">
        <v>457</v>
      </c>
      <c r="E9267" s="2"/>
      <c r="F9267" s="2"/>
      <c r="G9267" s="2"/>
      <c r="H9267" s="2"/>
    </row>
    <row r="9268" spans="2:8">
      <c r="B9268" s="2" t="s">
        <v>9720</v>
      </c>
      <c r="C9268" s="2">
        <v>60</v>
      </c>
      <c r="D9268" s="2" t="s">
        <v>457</v>
      </c>
      <c r="E9268" s="2"/>
      <c r="F9268" s="2"/>
      <c r="G9268" s="2"/>
      <c r="H9268" s="2"/>
    </row>
    <row r="9269" spans="2:8">
      <c r="B9269" s="2" t="s">
        <v>9721</v>
      </c>
      <c r="C9269" s="2">
        <v>43</v>
      </c>
      <c r="D9269" s="2" t="s">
        <v>19</v>
      </c>
      <c r="E9269" s="2"/>
      <c r="F9269" s="2"/>
      <c r="G9269" s="2"/>
      <c r="H9269" s="2"/>
    </row>
    <row r="9270" spans="2:8">
      <c r="B9270" s="2" t="s">
        <v>9722</v>
      </c>
      <c r="C9270" s="2">
        <v>43</v>
      </c>
      <c r="D9270" s="2" t="s">
        <v>19</v>
      </c>
      <c r="E9270" s="2"/>
      <c r="F9270" s="2"/>
      <c r="G9270" s="2"/>
      <c r="H9270" s="2"/>
    </row>
    <row r="9271" spans="2:8">
      <c r="B9271" s="2" t="s">
        <v>9723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9724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9725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9726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9727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9728</v>
      </c>
      <c r="C9276" s="2">
        <v>38</v>
      </c>
      <c r="D9276" s="2" t="s">
        <v>457</v>
      </c>
      <c r="E9276" s="2"/>
      <c r="F9276" s="2"/>
      <c r="G9276" s="2"/>
      <c r="H9276" s="2"/>
    </row>
    <row r="9277" spans="2:8">
      <c r="B9277" s="2" t="s">
        <v>9729</v>
      </c>
      <c r="C9277" s="2">
        <v>39</v>
      </c>
      <c r="D9277" s="2" t="s">
        <v>457</v>
      </c>
      <c r="E9277" s="2"/>
      <c r="F9277" s="2"/>
      <c r="G9277" s="2"/>
      <c r="H9277" s="2"/>
    </row>
    <row r="9278" spans="2:8">
      <c r="B9278" s="2" t="s">
        <v>9730</v>
      </c>
      <c r="C9278" s="2">
        <v>40</v>
      </c>
      <c r="D9278" s="2" t="s">
        <v>457</v>
      </c>
      <c r="E9278" s="2"/>
      <c r="F9278" s="2"/>
      <c r="G9278" s="2"/>
      <c r="H9278" s="2"/>
    </row>
    <row r="9279" spans="2:8">
      <c r="B9279" s="2" t="s">
        <v>9731</v>
      </c>
      <c r="C9279" s="2">
        <v>42</v>
      </c>
      <c r="D9279" s="2" t="s">
        <v>457</v>
      </c>
      <c r="E9279" s="2"/>
      <c r="F9279" s="2"/>
      <c r="G9279" s="2"/>
      <c r="H9279" s="2"/>
    </row>
    <row r="9280" spans="2:8">
      <c r="B9280" s="2" t="s">
        <v>9732</v>
      </c>
      <c r="C9280" s="2">
        <v>42</v>
      </c>
      <c r="D9280" s="2" t="s">
        <v>457</v>
      </c>
      <c r="E9280" s="2"/>
      <c r="F9280" s="2"/>
      <c r="G9280" s="2"/>
      <c r="H9280" s="2"/>
    </row>
    <row r="9281" spans="2:8">
      <c r="B9281" s="2" t="s">
        <v>9733</v>
      </c>
      <c r="C9281" s="2">
        <v>44</v>
      </c>
      <c r="D9281" s="2" t="s">
        <v>457</v>
      </c>
      <c r="E9281" s="2"/>
      <c r="F9281" s="2"/>
      <c r="G9281" s="2"/>
      <c r="H9281" s="2"/>
    </row>
    <row r="9282" spans="2:8">
      <c r="B9282" s="2" t="s">
        <v>9734</v>
      </c>
      <c r="C9282" s="2">
        <v>41</v>
      </c>
      <c r="D9282" s="2" t="s">
        <v>457</v>
      </c>
      <c r="E9282" s="2"/>
      <c r="F9282" s="2"/>
      <c r="G9282" s="2"/>
      <c r="H9282" s="2"/>
    </row>
    <row r="9283" spans="2:8">
      <c r="B9283" s="2" t="s">
        <v>9735</v>
      </c>
      <c r="C9283" s="2">
        <v>26</v>
      </c>
      <c r="D9283" s="2" t="s">
        <v>457</v>
      </c>
      <c r="E9283" s="2"/>
      <c r="F9283" s="2"/>
      <c r="G9283" s="2"/>
      <c r="H9283" s="2"/>
    </row>
    <row r="9284" spans="2:8">
      <c r="B9284" s="2" t="s">
        <v>9736</v>
      </c>
      <c r="C9284" s="2">
        <v>28</v>
      </c>
      <c r="D9284" s="2" t="s">
        <v>457</v>
      </c>
      <c r="E9284" s="2"/>
      <c r="F9284" s="2"/>
      <c r="G9284" s="2"/>
      <c r="H9284" s="2"/>
    </row>
    <row r="9285" spans="2:8">
      <c r="B9285" s="2" t="s">
        <v>9737</v>
      </c>
      <c r="C9285" s="2">
        <v>33</v>
      </c>
      <c r="D9285" s="2" t="s">
        <v>457</v>
      </c>
      <c r="E9285" s="2"/>
      <c r="F9285" s="2"/>
      <c r="G9285" s="2"/>
      <c r="H9285" s="2"/>
    </row>
    <row r="9286" spans="2:8">
      <c r="B9286" s="2" t="s">
        <v>9738</v>
      </c>
      <c r="C9286" s="2">
        <v>29</v>
      </c>
      <c r="D9286" s="2" t="s">
        <v>457</v>
      </c>
      <c r="E9286" s="2"/>
      <c r="F9286" s="2"/>
      <c r="G9286" s="2"/>
      <c r="H9286" s="2"/>
    </row>
    <row r="9287" spans="2:8">
      <c r="B9287" s="2" t="s">
        <v>9739</v>
      </c>
      <c r="C9287" s="2">
        <v>35</v>
      </c>
      <c r="D9287" s="2" t="s">
        <v>457</v>
      </c>
      <c r="E9287" s="2"/>
      <c r="F9287" s="2"/>
      <c r="G9287" s="2"/>
      <c r="H9287" s="2"/>
    </row>
    <row r="9288" spans="2:8">
      <c r="B9288" s="2" t="s">
        <v>9740</v>
      </c>
      <c r="C9288" s="2">
        <v>36</v>
      </c>
      <c r="D9288" s="2" t="s">
        <v>457</v>
      </c>
      <c r="E9288" s="2"/>
      <c r="F9288" s="2"/>
      <c r="G9288" s="2"/>
      <c r="H9288" s="2"/>
    </row>
    <row r="9289" spans="2:8">
      <c r="B9289" s="2" t="s">
        <v>9741</v>
      </c>
      <c r="C9289" s="2">
        <v>34</v>
      </c>
      <c r="D9289" s="2" t="s">
        <v>457</v>
      </c>
      <c r="E9289" s="2"/>
      <c r="F9289" s="2"/>
      <c r="G9289" s="2"/>
      <c r="H9289" s="2"/>
    </row>
    <row r="9290" spans="2:8">
      <c r="B9290" s="2" t="s">
        <v>9742</v>
      </c>
      <c r="C9290" s="2">
        <v>36</v>
      </c>
      <c r="D9290" s="2" t="s">
        <v>457</v>
      </c>
      <c r="E9290" s="2"/>
      <c r="F9290" s="2"/>
      <c r="G9290" s="2"/>
      <c r="H9290" s="2"/>
    </row>
    <row r="9291" spans="2:8">
      <c r="B9291" s="2" t="s">
        <v>9743</v>
      </c>
      <c r="C9291" s="2">
        <v>36</v>
      </c>
      <c r="D9291" s="2" t="s">
        <v>457</v>
      </c>
      <c r="E9291" s="2"/>
      <c r="F9291" s="2"/>
      <c r="G9291" s="2"/>
      <c r="H9291" s="2"/>
    </row>
    <row r="9292" spans="2:8">
      <c r="B9292" s="2" t="s">
        <v>9744</v>
      </c>
      <c r="C9292" s="2">
        <v>30</v>
      </c>
      <c r="D9292" s="2" t="s">
        <v>457</v>
      </c>
      <c r="E9292" s="2"/>
      <c r="F9292" s="2"/>
      <c r="G9292" s="2"/>
      <c r="H9292" s="2"/>
    </row>
    <row r="9293" spans="2:8">
      <c r="B9293" s="2" t="s">
        <v>9745</v>
      </c>
      <c r="C9293" s="2">
        <v>49</v>
      </c>
      <c r="D9293" s="2" t="s">
        <v>457</v>
      </c>
      <c r="E9293" s="2"/>
      <c r="F9293" s="2"/>
      <c r="G9293" s="2"/>
      <c r="H9293" s="2"/>
    </row>
    <row r="9294" spans="2:8">
      <c r="B9294" s="2" t="s">
        <v>9746</v>
      </c>
      <c r="C9294" s="2">
        <v>49</v>
      </c>
      <c r="D9294" s="2" t="s">
        <v>457</v>
      </c>
      <c r="E9294" s="2"/>
      <c r="F9294" s="2"/>
      <c r="G9294" s="2"/>
      <c r="H9294" s="2"/>
    </row>
    <row r="9295" spans="2:8">
      <c r="B9295" s="2" t="s">
        <v>9747</v>
      </c>
      <c r="C9295" s="2">
        <v>19</v>
      </c>
      <c r="D9295" s="2" t="s">
        <v>457</v>
      </c>
      <c r="E9295" s="2"/>
      <c r="F9295" s="2"/>
      <c r="G9295" s="2"/>
      <c r="H9295" s="2"/>
    </row>
    <row r="9296" spans="2:8">
      <c r="B9296" s="2" t="s">
        <v>9748</v>
      </c>
      <c r="C9296" s="2">
        <v>33</v>
      </c>
      <c r="D9296" s="2" t="s">
        <v>457</v>
      </c>
      <c r="E9296" s="2"/>
      <c r="F9296" s="2"/>
      <c r="G9296" s="2"/>
      <c r="H9296" s="2"/>
    </row>
    <row r="9297" spans="2:8">
      <c r="B9297" s="2" t="s">
        <v>9749</v>
      </c>
      <c r="C9297" s="2">
        <v>39</v>
      </c>
      <c r="D9297" s="2" t="s">
        <v>19</v>
      </c>
      <c r="E9297" s="2"/>
      <c r="F9297" s="2"/>
      <c r="G9297" s="2"/>
      <c r="H9297" s="2"/>
    </row>
    <row r="9298" spans="2:8">
      <c r="B9298" s="2" t="s">
        <v>9750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9751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9752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9753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9754</v>
      </c>
      <c r="C9302" s="2">
        <v>38</v>
      </c>
      <c r="D9302" s="2" t="s">
        <v>19</v>
      </c>
      <c r="E9302" s="2"/>
      <c r="F9302" s="2"/>
      <c r="G9302" s="2"/>
      <c r="H9302" s="2"/>
    </row>
    <row r="9303" spans="2:8">
      <c r="B9303" s="2" t="s">
        <v>9755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9756</v>
      </c>
      <c r="C9304" s="2">
        <v>47</v>
      </c>
      <c r="D9304" s="2" t="s">
        <v>19</v>
      </c>
      <c r="E9304" s="2"/>
      <c r="F9304" s="2"/>
      <c r="G9304" s="2"/>
      <c r="H9304" s="2"/>
    </row>
    <row r="9305" spans="2:8">
      <c r="B9305" s="2" t="s">
        <v>9757</v>
      </c>
      <c r="C9305" s="2">
        <v>38</v>
      </c>
      <c r="D9305" s="2" t="s">
        <v>19</v>
      </c>
      <c r="E9305" s="2"/>
      <c r="F9305" s="2"/>
      <c r="G9305" s="2"/>
      <c r="H9305" s="2"/>
    </row>
    <row r="9306" spans="2:8">
      <c r="B9306" s="2" t="s">
        <v>9758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9759</v>
      </c>
      <c r="C9307" s="2">
        <v>37</v>
      </c>
      <c r="D9307" s="2" t="s">
        <v>457</v>
      </c>
      <c r="E9307" s="2"/>
      <c r="F9307" s="2"/>
      <c r="G9307" s="2"/>
      <c r="H9307" s="2"/>
    </row>
    <row r="9308" spans="2:8">
      <c r="B9308" s="2" t="s">
        <v>9760</v>
      </c>
      <c r="C9308" s="2">
        <v>50</v>
      </c>
      <c r="D9308" s="2" t="s">
        <v>19</v>
      </c>
      <c r="E9308" s="2"/>
      <c r="F9308" s="2"/>
      <c r="G9308" s="2"/>
      <c r="H9308" s="2"/>
    </row>
    <row r="9309" spans="2:8">
      <c r="B9309" s="2" t="s">
        <v>9761</v>
      </c>
      <c r="C9309" s="2">
        <v>47</v>
      </c>
      <c r="D9309" s="2" t="s">
        <v>19</v>
      </c>
      <c r="E9309" s="2"/>
      <c r="F9309" s="2"/>
      <c r="G9309" s="2"/>
      <c r="H9309" s="2"/>
    </row>
    <row r="9310" spans="2:8">
      <c r="B9310" s="2" t="s">
        <v>9762</v>
      </c>
      <c r="C9310" s="2">
        <v>34</v>
      </c>
      <c r="D9310" s="2" t="s">
        <v>457</v>
      </c>
      <c r="E9310" s="2"/>
      <c r="F9310" s="2"/>
      <c r="G9310" s="2"/>
      <c r="H9310" s="2"/>
    </row>
    <row r="9311" spans="2:8">
      <c r="B9311" s="2" t="s">
        <v>9763</v>
      </c>
      <c r="C9311" s="2">
        <v>34</v>
      </c>
      <c r="D9311" s="2" t="s">
        <v>457</v>
      </c>
      <c r="E9311" s="2"/>
      <c r="F9311" s="2"/>
      <c r="G9311" s="2"/>
      <c r="H9311" s="2"/>
    </row>
    <row r="9312" spans="2:8">
      <c r="B9312" s="2" t="s">
        <v>9764</v>
      </c>
      <c r="C9312" s="2">
        <v>32</v>
      </c>
      <c r="D9312" s="2" t="s">
        <v>457</v>
      </c>
      <c r="E9312" s="2"/>
      <c r="F9312" s="2"/>
      <c r="G9312" s="2"/>
      <c r="H9312" s="2"/>
    </row>
    <row r="9313" spans="2:8">
      <c r="B9313" s="2" t="s">
        <v>9765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9766</v>
      </c>
      <c r="C9314" s="2">
        <v>14</v>
      </c>
      <c r="D9314" s="2" t="s">
        <v>19</v>
      </c>
      <c r="E9314" s="2"/>
      <c r="F9314" s="2"/>
      <c r="G9314" s="2"/>
      <c r="H9314" s="2"/>
    </row>
    <row r="9315" spans="2:8">
      <c r="B9315" s="2" t="s">
        <v>9767</v>
      </c>
      <c r="C9315" s="2">
        <v>34</v>
      </c>
      <c r="D9315" s="2" t="s">
        <v>19</v>
      </c>
      <c r="E9315" s="2"/>
      <c r="F9315" s="2"/>
      <c r="G9315" s="2"/>
      <c r="H9315" s="2"/>
    </row>
    <row r="9316" spans="2:8">
      <c r="B9316" s="2" t="s">
        <v>9768</v>
      </c>
      <c r="C9316" s="2">
        <v>43</v>
      </c>
      <c r="D9316" s="2" t="s">
        <v>457</v>
      </c>
      <c r="E9316" s="2"/>
      <c r="F9316" s="2"/>
      <c r="G9316" s="2"/>
      <c r="H9316" s="2"/>
    </row>
    <row r="9317" spans="2:8">
      <c r="B9317" s="2" t="s">
        <v>9769</v>
      </c>
      <c r="C9317" s="2">
        <v>49</v>
      </c>
      <c r="D9317" s="2" t="s">
        <v>457</v>
      </c>
      <c r="E9317" s="2"/>
      <c r="F9317" s="2"/>
      <c r="G9317" s="2"/>
      <c r="H9317" s="2"/>
    </row>
    <row r="9318" spans="2:8">
      <c r="B9318" s="2" t="s">
        <v>9770</v>
      </c>
      <c r="C9318" s="2">
        <v>44</v>
      </c>
      <c r="D9318" s="2" t="s">
        <v>457</v>
      </c>
      <c r="E9318" s="2"/>
      <c r="F9318" s="2"/>
      <c r="G9318" s="2"/>
      <c r="H9318" s="2"/>
    </row>
    <row r="9319" spans="2:8">
      <c r="B9319" s="2" t="s">
        <v>9771</v>
      </c>
      <c r="C9319" s="2">
        <v>39</v>
      </c>
      <c r="D9319" s="2" t="s">
        <v>457</v>
      </c>
      <c r="E9319" s="2"/>
      <c r="F9319" s="2"/>
      <c r="G9319" s="2"/>
      <c r="H9319" s="2"/>
    </row>
    <row r="9320" spans="2:8">
      <c r="B9320" s="2" t="s">
        <v>9772</v>
      </c>
      <c r="C9320" s="2">
        <v>38</v>
      </c>
      <c r="D9320" s="2" t="s">
        <v>457</v>
      </c>
      <c r="E9320" s="2"/>
      <c r="F9320" s="2"/>
      <c r="G9320" s="2"/>
      <c r="H9320" s="2"/>
    </row>
    <row r="9321" spans="2:8">
      <c r="B9321" s="2" t="s">
        <v>9773</v>
      </c>
      <c r="C9321" s="2">
        <v>42</v>
      </c>
      <c r="D9321" s="2" t="s">
        <v>457</v>
      </c>
      <c r="E9321" s="2"/>
      <c r="F9321" s="2"/>
      <c r="G9321" s="2"/>
      <c r="H9321" s="2"/>
    </row>
    <row r="9322" spans="2:8">
      <c r="B9322" s="2" t="s">
        <v>9774</v>
      </c>
      <c r="C9322" s="2">
        <v>39</v>
      </c>
      <c r="D9322" s="2" t="s">
        <v>457</v>
      </c>
      <c r="E9322" s="2"/>
      <c r="F9322" s="2"/>
      <c r="G9322" s="2"/>
      <c r="H9322" s="2"/>
    </row>
    <row r="9323" spans="2:8">
      <c r="B9323" s="2" t="s">
        <v>9775</v>
      </c>
      <c r="C9323" s="2">
        <v>32</v>
      </c>
      <c r="D9323" s="2" t="s">
        <v>457</v>
      </c>
      <c r="E9323" s="2"/>
      <c r="F9323" s="2"/>
      <c r="G9323" s="2"/>
      <c r="H9323" s="2"/>
    </row>
    <row r="9324" spans="2:8">
      <c r="B9324" s="2" t="s">
        <v>9776</v>
      </c>
      <c r="C9324" s="2">
        <v>38</v>
      </c>
      <c r="D9324" s="2" t="s">
        <v>19</v>
      </c>
      <c r="E9324" s="2"/>
      <c r="F9324" s="2"/>
      <c r="G9324" s="2"/>
      <c r="H9324" s="2"/>
    </row>
    <row r="9325" spans="2:8">
      <c r="B9325" s="2" t="s">
        <v>9777</v>
      </c>
      <c r="C9325" s="2">
        <v>37</v>
      </c>
      <c r="D9325" s="2" t="s">
        <v>19</v>
      </c>
      <c r="E9325" s="2"/>
      <c r="F9325" s="2"/>
      <c r="G9325" s="2"/>
      <c r="H9325" s="2"/>
    </row>
    <row r="9326" spans="2:8">
      <c r="B9326" s="2" t="s">
        <v>9778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9779</v>
      </c>
      <c r="C9327" s="2">
        <v>39</v>
      </c>
      <c r="D9327" s="2" t="s">
        <v>19</v>
      </c>
      <c r="E9327" s="2"/>
      <c r="F9327" s="2"/>
      <c r="G9327" s="2"/>
      <c r="H9327" s="2"/>
    </row>
    <row r="9328" spans="2:8">
      <c r="B9328" s="2" t="s">
        <v>9780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9781</v>
      </c>
      <c r="C9329" s="2">
        <v>27</v>
      </c>
      <c r="D9329" s="2" t="s">
        <v>457</v>
      </c>
      <c r="E9329" s="2"/>
      <c r="F9329" s="2"/>
      <c r="G9329" s="2"/>
      <c r="H9329" s="2"/>
    </row>
    <row r="9330" spans="2:8">
      <c r="B9330" s="2" t="s">
        <v>9782</v>
      </c>
      <c r="C9330" s="2">
        <v>29</v>
      </c>
      <c r="D9330" s="2" t="s">
        <v>457</v>
      </c>
      <c r="E9330" s="2"/>
      <c r="F9330" s="2"/>
      <c r="G9330" s="2"/>
      <c r="H9330" s="2"/>
    </row>
    <row r="9331" spans="2:8">
      <c r="B9331" s="2" t="s">
        <v>9783</v>
      </c>
      <c r="C9331" s="2">
        <v>30</v>
      </c>
      <c r="D9331" s="2" t="s">
        <v>457</v>
      </c>
      <c r="E9331" s="2"/>
      <c r="F9331" s="2"/>
      <c r="G9331" s="2"/>
      <c r="H9331" s="2"/>
    </row>
    <row r="9332" spans="2:8">
      <c r="B9332" s="2" t="s">
        <v>9784</v>
      </c>
      <c r="C9332" s="2">
        <v>30</v>
      </c>
      <c r="D9332" s="2" t="s">
        <v>457</v>
      </c>
      <c r="E9332" s="2"/>
      <c r="F9332" s="2"/>
      <c r="G9332" s="2"/>
      <c r="H9332" s="2"/>
    </row>
    <row r="9333" spans="2:8">
      <c r="B9333" s="2" t="s">
        <v>9785</v>
      </c>
      <c r="C9333" s="2">
        <v>27</v>
      </c>
      <c r="D9333" s="2" t="s">
        <v>457</v>
      </c>
      <c r="E9333" s="2"/>
      <c r="F9333" s="2"/>
      <c r="G9333" s="2"/>
      <c r="H9333" s="2"/>
    </row>
    <row r="9334" spans="2:8">
      <c r="B9334" s="2" t="s">
        <v>9786</v>
      </c>
      <c r="C9334" s="2">
        <v>27</v>
      </c>
      <c r="D9334" s="2" t="s">
        <v>457</v>
      </c>
      <c r="E9334" s="2"/>
      <c r="F9334" s="2"/>
      <c r="G9334" s="2"/>
      <c r="H9334" s="2"/>
    </row>
    <row r="9335" spans="2:8">
      <c r="B9335" s="2" t="s">
        <v>9787</v>
      </c>
      <c r="C9335" s="2">
        <v>43</v>
      </c>
      <c r="D9335" s="2" t="s">
        <v>457</v>
      </c>
      <c r="E9335" s="2"/>
      <c r="F9335" s="2"/>
      <c r="G9335" s="2"/>
      <c r="H9335" s="2"/>
    </row>
    <row r="9336" spans="2:8">
      <c r="B9336" s="2" t="s">
        <v>9788</v>
      </c>
      <c r="C9336" s="2">
        <v>43</v>
      </c>
      <c r="D9336" s="2" t="s">
        <v>457</v>
      </c>
      <c r="E9336" s="2"/>
      <c r="F9336" s="2"/>
      <c r="G9336" s="2"/>
      <c r="H9336" s="2"/>
    </row>
    <row r="9337" spans="2:8">
      <c r="B9337" s="2" t="s">
        <v>9789</v>
      </c>
      <c r="C9337" s="2">
        <v>42</v>
      </c>
      <c r="D9337" s="2" t="s">
        <v>19</v>
      </c>
      <c r="E9337" s="2"/>
      <c r="F9337" s="2"/>
      <c r="G9337" s="2"/>
      <c r="H9337" s="2"/>
    </row>
    <row r="9338" spans="2:8">
      <c r="B9338" s="2" t="s">
        <v>9790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9791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9792</v>
      </c>
      <c r="C9340" s="2">
        <v>33</v>
      </c>
      <c r="D9340" s="2" t="s">
        <v>457</v>
      </c>
      <c r="E9340" s="2"/>
      <c r="F9340" s="2"/>
      <c r="G9340" s="2"/>
      <c r="H9340" s="2"/>
    </row>
    <row r="9341" spans="2:8">
      <c r="B9341" s="2" t="s">
        <v>9793</v>
      </c>
      <c r="C9341" s="2">
        <v>34</v>
      </c>
      <c r="D9341" s="2" t="s">
        <v>457</v>
      </c>
      <c r="E9341" s="2"/>
      <c r="F9341" s="2"/>
      <c r="G9341" s="2"/>
      <c r="H9341" s="2"/>
    </row>
    <row r="9342" spans="2:8">
      <c r="B9342" s="2" t="s">
        <v>9794</v>
      </c>
      <c r="C9342" s="2">
        <v>15</v>
      </c>
      <c r="D9342" s="2" t="s">
        <v>19</v>
      </c>
      <c r="E9342" s="2"/>
      <c r="F9342" s="2"/>
      <c r="G9342" s="2"/>
      <c r="H9342" s="2"/>
    </row>
    <row r="9343" spans="2:8">
      <c r="B9343" s="2" t="s">
        <v>9795</v>
      </c>
      <c r="C9343" s="2">
        <v>11</v>
      </c>
      <c r="D9343" s="2" t="s">
        <v>457</v>
      </c>
      <c r="E9343" s="2"/>
      <c r="F9343" s="2"/>
      <c r="G9343" s="2"/>
      <c r="H9343" s="2"/>
    </row>
    <row r="9344" spans="2:8">
      <c r="B9344" s="2" t="s">
        <v>9796</v>
      </c>
      <c r="C9344" s="2">
        <v>40</v>
      </c>
      <c r="D9344" s="2" t="s">
        <v>457</v>
      </c>
      <c r="E9344" s="2"/>
      <c r="F9344" s="2"/>
      <c r="G9344" s="2"/>
      <c r="H9344" s="2"/>
    </row>
    <row r="9345" spans="2:8">
      <c r="B9345" s="2" t="s">
        <v>9797</v>
      </c>
      <c r="C9345" s="2">
        <v>31</v>
      </c>
      <c r="D9345" s="2" t="s">
        <v>457</v>
      </c>
      <c r="E9345" s="2"/>
      <c r="F9345" s="2"/>
      <c r="G9345" s="2"/>
      <c r="H9345" s="2"/>
    </row>
    <row r="9346" spans="2:8">
      <c r="B9346" s="2" t="s">
        <v>9798</v>
      </c>
      <c r="C9346" s="2">
        <v>33</v>
      </c>
      <c r="D9346" s="2" t="s">
        <v>457</v>
      </c>
      <c r="E9346" s="2"/>
      <c r="F9346" s="2"/>
      <c r="G9346" s="2"/>
      <c r="H9346" s="2"/>
    </row>
    <row r="9347" spans="2:8">
      <c r="B9347" s="2" t="s">
        <v>9799</v>
      </c>
      <c r="C9347" s="2">
        <v>48</v>
      </c>
      <c r="D9347" s="2" t="s">
        <v>457</v>
      </c>
      <c r="E9347" s="2"/>
      <c r="F9347" s="2"/>
      <c r="G9347" s="2"/>
      <c r="H9347" s="2"/>
    </row>
    <row r="9348" spans="2:8">
      <c r="B9348" s="2" t="s">
        <v>9800</v>
      </c>
      <c r="C9348" s="2">
        <v>50</v>
      </c>
      <c r="D9348" s="2" t="s">
        <v>457</v>
      </c>
      <c r="E9348" s="2"/>
      <c r="F9348" s="2"/>
      <c r="G9348" s="2"/>
      <c r="H9348" s="2"/>
    </row>
    <row r="9349" spans="2:8">
      <c r="B9349" s="2" t="s">
        <v>9801</v>
      </c>
      <c r="C9349" s="2">
        <v>17</v>
      </c>
      <c r="D9349" s="2" t="s">
        <v>457</v>
      </c>
      <c r="E9349" s="2"/>
      <c r="F9349" s="2"/>
      <c r="G9349" s="2"/>
      <c r="H9349" s="2"/>
    </row>
    <row r="9350" spans="2:8">
      <c r="B9350" s="2" t="s">
        <v>9802</v>
      </c>
      <c r="C9350" s="2">
        <v>17</v>
      </c>
      <c r="D9350" s="2" t="s">
        <v>457</v>
      </c>
      <c r="E9350" s="2"/>
      <c r="F9350" s="2"/>
      <c r="G9350" s="2"/>
      <c r="H9350" s="2"/>
    </row>
    <row r="9351" spans="2:8">
      <c r="B9351" s="2" t="s">
        <v>9803</v>
      </c>
      <c r="C9351" s="2">
        <v>48</v>
      </c>
      <c r="D9351" s="2" t="s">
        <v>457</v>
      </c>
      <c r="E9351" s="2"/>
      <c r="F9351" s="2"/>
      <c r="G9351" s="2"/>
      <c r="H9351" s="2"/>
    </row>
    <row r="9352" spans="2:8">
      <c r="B9352" s="2" t="s">
        <v>9804</v>
      </c>
      <c r="C9352" s="2">
        <v>50</v>
      </c>
      <c r="D9352" s="2" t="s">
        <v>457</v>
      </c>
      <c r="E9352" s="2"/>
      <c r="F9352" s="2"/>
      <c r="G9352" s="2"/>
      <c r="H9352" s="2"/>
    </row>
    <row r="9353" spans="2:8">
      <c r="B9353" s="2" t="s">
        <v>9805</v>
      </c>
      <c r="C9353" s="2">
        <v>46</v>
      </c>
      <c r="D9353" s="2" t="s">
        <v>457</v>
      </c>
      <c r="E9353" s="2"/>
      <c r="F9353" s="2"/>
      <c r="G9353" s="2"/>
      <c r="H9353" s="2"/>
    </row>
    <row r="9354" spans="2:8">
      <c r="B9354" s="2" t="s">
        <v>9806</v>
      </c>
      <c r="C9354" s="2">
        <v>49</v>
      </c>
      <c r="D9354" s="2" t="s">
        <v>457</v>
      </c>
      <c r="E9354" s="2"/>
      <c r="F9354" s="2"/>
      <c r="G9354" s="2"/>
      <c r="H9354" s="2"/>
    </row>
    <row r="9355" spans="2:8">
      <c r="B9355" s="2" t="s">
        <v>9807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9808</v>
      </c>
      <c r="C9356" s="2">
        <v>20</v>
      </c>
      <c r="D9356" s="2" t="s">
        <v>457</v>
      </c>
      <c r="E9356" s="2"/>
      <c r="F9356" s="2"/>
      <c r="G9356" s="2"/>
      <c r="H9356" s="2"/>
    </row>
    <row r="9357" spans="2:8">
      <c r="B9357" s="2" t="s">
        <v>9809</v>
      </c>
      <c r="C9357" s="2">
        <v>33</v>
      </c>
      <c r="D9357" s="2" t="s">
        <v>457</v>
      </c>
      <c r="E9357" s="2"/>
      <c r="F9357" s="2"/>
      <c r="G9357" s="2"/>
      <c r="H9357" s="2"/>
    </row>
    <row r="9358" spans="2:8">
      <c r="B9358" s="2" t="s">
        <v>9810</v>
      </c>
      <c r="C9358" s="2">
        <v>34</v>
      </c>
      <c r="D9358" s="2" t="s">
        <v>457</v>
      </c>
      <c r="E9358" s="2"/>
      <c r="F9358" s="2"/>
      <c r="G9358" s="2"/>
      <c r="H9358" s="2"/>
    </row>
    <row r="9359" spans="2:8">
      <c r="B9359" s="2" t="s">
        <v>9811</v>
      </c>
      <c r="C9359" s="2">
        <v>44</v>
      </c>
      <c r="D9359" s="2" t="s">
        <v>19</v>
      </c>
      <c r="E9359" s="2"/>
      <c r="F9359" s="2"/>
      <c r="G9359" s="2"/>
      <c r="H9359" s="2"/>
    </row>
    <row r="9360" spans="2:8">
      <c r="B9360" s="2" t="s">
        <v>9812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9813</v>
      </c>
      <c r="C9361" s="2">
        <v>37</v>
      </c>
      <c r="D9361" s="2" t="s">
        <v>19</v>
      </c>
      <c r="E9361" s="2"/>
      <c r="F9361" s="2"/>
      <c r="G9361" s="2"/>
      <c r="H9361" s="2"/>
    </row>
    <row r="9362" spans="2:8">
      <c r="B9362" s="2" t="s">
        <v>9814</v>
      </c>
      <c r="C9362" s="2">
        <v>40</v>
      </c>
      <c r="D9362" s="2" t="s">
        <v>19</v>
      </c>
      <c r="E9362" s="2"/>
      <c r="F9362" s="2"/>
      <c r="G9362" s="2"/>
      <c r="H9362" s="2"/>
    </row>
    <row r="9363" spans="2:8">
      <c r="B9363" s="2" t="s">
        <v>9815</v>
      </c>
      <c r="C9363" s="2">
        <v>48</v>
      </c>
      <c r="D9363" s="2" t="s">
        <v>19</v>
      </c>
      <c r="E9363" s="2"/>
      <c r="F9363" s="2"/>
      <c r="G9363" s="2"/>
      <c r="H9363" s="2"/>
    </row>
    <row r="9364" spans="2:8">
      <c r="B9364" s="2" t="s">
        <v>9816</v>
      </c>
      <c r="C9364" s="2">
        <v>40</v>
      </c>
      <c r="D9364" s="2" t="s">
        <v>457</v>
      </c>
      <c r="E9364" s="2"/>
      <c r="F9364" s="2"/>
      <c r="G9364" s="2"/>
      <c r="H9364" s="2"/>
    </row>
    <row r="9365" spans="2:8">
      <c r="B9365" s="2" t="s">
        <v>9817</v>
      </c>
      <c r="C9365" s="2">
        <v>40</v>
      </c>
      <c r="D9365" s="2" t="s">
        <v>19</v>
      </c>
      <c r="E9365" s="2"/>
      <c r="F9365" s="2"/>
      <c r="G9365" s="2"/>
      <c r="H9365" s="2"/>
    </row>
    <row r="9366" spans="2:8">
      <c r="B9366" s="2" t="s">
        <v>9818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9819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9820</v>
      </c>
      <c r="C9368" s="2">
        <v>40</v>
      </c>
      <c r="D9368" s="2" t="s">
        <v>19</v>
      </c>
      <c r="E9368" s="2"/>
      <c r="F9368" s="2"/>
      <c r="G9368" s="2"/>
      <c r="H9368" s="2"/>
    </row>
    <row r="9369" spans="2:8">
      <c r="B9369" s="2" t="s">
        <v>9821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9822</v>
      </c>
      <c r="C9370" s="2">
        <v>44</v>
      </c>
      <c r="D9370" s="2" t="s">
        <v>457</v>
      </c>
      <c r="E9370" s="2"/>
      <c r="F9370" s="2"/>
      <c r="G9370" s="2"/>
      <c r="H9370" s="2"/>
    </row>
    <row r="9371" spans="2:8">
      <c r="B9371" s="2" t="s">
        <v>9823</v>
      </c>
      <c r="C9371" s="2">
        <v>43</v>
      </c>
      <c r="D9371" s="2" t="s">
        <v>457</v>
      </c>
      <c r="E9371" s="2"/>
      <c r="F9371" s="2"/>
      <c r="G9371" s="2"/>
      <c r="H9371" s="2"/>
    </row>
    <row r="9372" spans="2:8">
      <c r="B9372" s="2" t="s">
        <v>9824</v>
      </c>
      <c r="C9372" s="2">
        <v>35</v>
      </c>
      <c r="D9372" s="2" t="s">
        <v>457</v>
      </c>
      <c r="E9372" s="2"/>
      <c r="F9372" s="2"/>
      <c r="G9372" s="2"/>
      <c r="H9372" s="2"/>
    </row>
    <row r="9373" spans="2:8">
      <c r="B9373" s="2" t="s">
        <v>9825</v>
      </c>
      <c r="C9373" s="2">
        <v>12</v>
      </c>
      <c r="D9373" s="2" t="s">
        <v>457</v>
      </c>
      <c r="E9373" s="2"/>
      <c r="F9373" s="2"/>
      <c r="G9373" s="2"/>
      <c r="H9373" s="2"/>
    </row>
    <row r="9374" spans="2:8">
      <c r="B9374" s="2" t="s">
        <v>9826</v>
      </c>
      <c r="C9374" s="2">
        <v>34</v>
      </c>
      <c r="D9374" s="2" t="s">
        <v>457</v>
      </c>
      <c r="E9374" s="2"/>
      <c r="F9374" s="2"/>
      <c r="G9374" s="2"/>
      <c r="H9374" s="2"/>
    </row>
    <row r="9375" spans="2:8">
      <c r="B9375" s="2" t="s">
        <v>9827</v>
      </c>
      <c r="C9375" s="2">
        <v>35</v>
      </c>
      <c r="D9375" s="2" t="s">
        <v>457</v>
      </c>
      <c r="E9375" s="2"/>
      <c r="F9375" s="2"/>
      <c r="G9375" s="2"/>
      <c r="H9375" s="2"/>
    </row>
    <row r="9376" spans="2:8">
      <c r="B9376" s="2" t="s">
        <v>9828</v>
      </c>
      <c r="C9376" s="2">
        <v>26</v>
      </c>
      <c r="D9376" s="2" t="s">
        <v>457</v>
      </c>
      <c r="E9376" s="2"/>
      <c r="F9376" s="2"/>
      <c r="G9376" s="2"/>
      <c r="H9376" s="2"/>
    </row>
    <row r="9377" spans="2:8">
      <c r="B9377" s="2" t="s">
        <v>9829</v>
      </c>
      <c r="C9377" s="2">
        <v>37</v>
      </c>
      <c r="D9377" s="2" t="s">
        <v>457</v>
      </c>
      <c r="E9377" s="2"/>
      <c r="F9377" s="2"/>
      <c r="G9377" s="2"/>
      <c r="H9377" s="2"/>
    </row>
    <row r="9378" spans="2:8">
      <c r="B9378" s="2" t="s">
        <v>9830</v>
      </c>
      <c r="C9378" s="2">
        <v>37</v>
      </c>
      <c r="D9378" s="2" t="s">
        <v>457</v>
      </c>
      <c r="E9378" s="2"/>
      <c r="F9378" s="2"/>
      <c r="G9378" s="2"/>
      <c r="H9378" s="2"/>
    </row>
    <row r="9379" spans="2:8">
      <c r="B9379" s="2" t="s">
        <v>9831</v>
      </c>
      <c r="C9379" s="2">
        <v>33</v>
      </c>
      <c r="D9379" s="2" t="s">
        <v>457</v>
      </c>
      <c r="E9379" s="2"/>
      <c r="F9379" s="2"/>
      <c r="G9379" s="2"/>
      <c r="H9379" s="2"/>
    </row>
    <row r="9380" spans="2:8">
      <c r="B9380" s="2" t="s">
        <v>9832</v>
      </c>
      <c r="C9380" s="2">
        <v>43</v>
      </c>
      <c r="D9380" s="2" t="s">
        <v>19</v>
      </c>
      <c r="E9380" s="2"/>
      <c r="F9380" s="2"/>
      <c r="G9380" s="2"/>
      <c r="H9380" s="2"/>
    </row>
    <row r="9381" spans="2:8">
      <c r="B9381" s="2" t="s">
        <v>9833</v>
      </c>
      <c r="C9381" s="2">
        <v>30</v>
      </c>
      <c r="D9381" s="2" t="s">
        <v>457</v>
      </c>
      <c r="E9381" s="2"/>
      <c r="F9381" s="2"/>
      <c r="G9381" s="2"/>
      <c r="H9381" s="2"/>
    </row>
    <row r="9382" spans="2:8">
      <c r="B9382" s="2" t="s">
        <v>9834</v>
      </c>
      <c r="C9382" s="2">
        <v>28</v>
      </c>
      <c r="D9382" s="2" t="s">
        <v>457</v>
      </c>
      <c r="E9382" s="2"/>
      <c r="F9382" s="2"/>
      <c r="G9382" s="2"/>
      <c r="H9382" s="2"/>
    </row>
    <row r="9383" spans="2:8">
      <c r="B9383" s="2" t="s">
        <v>9835</v>
      </c>
      <c r="C9383" s="2">
        <v>30</v>
      </c>
      <c r="D9383" s="2" t="s">
        <v>457</v>
      </c>
      <c r="E9383" s="2"/>
      <c r="F9383" s="2"/>
      <c r="G9383" s="2"/>
      <c r="H9383" s="2"/>
    </row>
    <row r="9384" spans="2:8">
      <c r="B9384" s="2" t="s">
        <v>9836</v>
      </c>
      <c r="C9384" s="2">
        <v>27</v>
      </c>
      <c r="D9384" s="2" t="s">
        <v>457</v>
      </c>
      <c r="E9384" s="2"/>
      <c r="F9384" s="2"/>
      <c r="G9384" s="2"/>
      <c r="H9384" s="2"/>
    </row>
    <row r="9385" spans="2:8">
      <c r="B9385" s="2" t="s">
        <v>9837</v>
      </c>
      <c r="C9385" s="2">
        <v>27</v>
      </c>
      <c r="D9385" s="2" t="s">
        <v>457</v>
      </c>
      <c r="E9385" s="2"/>
      <c r="F9385" s="2"/>
      <c r="G9385" s="2"/>
      <c r="H9385" s="2"/>
    </row>
    <row r="9386" spans="2:8">
      <c r="B9386" s="2" t="s">
        <v>9838</v>
      </c>
      <c r="C9386" s="2">
        <v>28</v>
      </c>
      <c r="D9386" s="2" t="s">
        <v>457</v>
      </c>
      <c r="E9386" s="2"/>
      <c r="F9386" s="2"/>
      <c r="G9386" s="2"/>
      <c r="H9386" s="2"/>
    </row>
    <row r="9387" spans="2:8">
      <c r="B9387" s="2" t="s">
        <v>9839</v>
      </c>
      <c r="C9387" s="2">
        <v>38</v>
      </c>
      <c r="D9387" s="2" t="s">
        <v>19</v>
      </c>
      <c r="E9387" s="2"/>
      <c r="F9387" s="2"/>
      <c r="G9387" s="2"/>
      <c r="H9387" s="2"/>
    </row>
    <row r="9388" spans="2:8">
      <c r="B9388" s="2" t="s">
        <v>9840</v>
      </c>
      <c r="C9388" s="2">
        <v>33</v>
      </c>
      <c r="D9388" s="2" t="s">
        <v>457</v>
      </c>
      <c r="E9388" s="2"/>
      <c r="F9388" s="2"/>
      <c r="G9388" s="2"/>
      <c r="H9388" s="2"/>
    </row>
    <row r="9389" spans="2:8">
      <c r="B9389" s="2" t="s">
        <v>9841</v>
      </c>
      <c r="C9389" s="2">
        <v>35</v>
      </c>
      <c r="D9389" s="2" t="s">
        <v>457</v>
      </c>
      <c r="E9389" s="2"/>
      <c r="F9389" s="2"/>
      <c r="G9389" s="2"/>
      <c r="H9389" s="2"/>
    </row>
    <row r="9390" spans="2:8">
      <c r="B9390" s="2" t="s">
        <v>9842</v>
      </c>
      <c r="C9390" s="2">
        <v>34</v>
      </c>
      <c r="D9390" s="2" t="s">
        <v>457</v>
      </c>
      <c r="E9390" s="2"/>
      <c r="F9390" s="2"/>
      <c r="G9390" s="2"/>
      <c r="H9390" s="2"/>
    </row>
    <row r="9391" spans="2:8">
      <c r="B9391" s="2" t="s">
        <v>9843</v>
      </c>
      <c r="C9391" s="2">
        <v>38</v>
      </c>
      <c r="D9391" s="2" t="s">
        <v>457</v>
      </c>
      <c r="E9391" s="2"/>
      <c r="F9391" s="2"/>
      <c r="G9391" s="2"/>
      <c r="H9391" s="2"/>
    </row>
    <row r="9392" spans="2:8">
      <c r="B9392" s="2" t="s">
        <v>9844</v>
      </c>
      <c r="C9392" s="2">
        <v>38</v>
      </c>
      <c r="D9392" s="2" t="s">
        <v>457</v>
      </c>
      <c r="E9392" s="2"/>
      <c r="F9392" s="2"/>
      <c r="G9392" s="2"/>
      <c r="H9392" s="2"/>
    </row>
    <row r="9393" spans="2:8">
      <c r="B9393" s="2" t="s">
        <v>9845</v>
      </c>
      <c r="C9393" s="2">
        <v>53</v>
      </c>
      <c r="D9393" s="2" t="s">
        <v>457</v>
      </c>
      <c r="E9393" s="2"/>
      <c r="F9393" s="2"/>
      <c r="G9393" s="2"/>
      <c r="H9393" s="2"/>
    </row>
    <row r="9394" spans="2:8">
      <c r="B9394" s="2" t="s">
        <v>9846</v>
      </c>
      <c r="C9394" s="2">
        <v>47</v>
      </c>
      <c r="D9394" s="2" t="s">
        <v>457</v>
      </c>
      <c r="E9394" s="2"/>
      <c r="F9394" s="2"/>
      <c r="G9394" s="2"/>
      <c r="H9394" s="2"/>
    </row>
    <row r="9395" spans="2:8">
      <c r="B9395" s="2" t="s">
        <v>9847</v>
      </c>
      <c r="C9395" s="2">
        <v>47</v>
      </c>
      <c r="D9395" s="2" t="s">
        <v>457</v>
      </c>
      <c r="E9395" s="2"/>
      <c r="F9395" s="2"/>
      <c r="G9395" s="2"/>
      <c r="H9395" s="2"/>
    </row>
    <row r="9396" spans="2:8">
      <c r="B9396" s="2" t="s">
        <v>9848</v>
      </c>
      <c r="C9396" s="2">
        <v>46</v>
      </c>
      <c r="D9396" s="2" t="s">
        <v>457</v>
      </c>
      <c r="E9396" s="2"/>
      <c r="F9396" s="2"/>
      <c r="G9396" s="2"/>
      <c r="H9396" s="2"/>
    </row>
    <row r="9397" spans="2:8">
      <c r="B9397" s="2" t="s">
        <v>9849</v>
      </c>
      <c r="C9397" s="2">
        <v>35</v>
      </c>
      <c r="D9397" s="2" t="s">
        <v>457</v>
      </c>
      <c r="E9397" s="2"/>
      <c r="F9397" s="2"/>
      <c r="G9397" s="2"/>
      <c r="H9397" s="2"/>
    </row>
    <row r="9398" spans="2:8">
      <c r="B9398" s="2" t="s">
        <v>9850</v>
      </c>
      <c r="C9398" s="2">
        <v>39</v>
      </c>
      <c r="D9398" s="2" t="s">
        <v>457</v>
      </c>
      <c r="E9398" s="2"/>
      <c r="F9398" s="2"/>
      <c r="G9398" s="2"/>
      <c r="H9398" s="2"/>
    </row>
    <row r="9399" spans="2:8">
      <c r="B9399" s="2" t="s">
        <v>9851</v>
      </c>
      <c r="C9399" s="2">
        <v>41</v>
      </c>
      <c r="D9399" s="2" t="s">
        <v>457</v>
      </c>
      <c r="E9399" s="2"/>
      <c r="F9399" s="2"/>
      <c r="G9399" s="2"/>
      <c r="H9399" s="2"/>
    </row>
    <row r="9400" spans="2:8">
      <c r="B9400" s="2" t="s">
        <v>9852</v>
      </c>
      <c r="C9400" s="2">
        <v>39</v>
      </c>
      <c r="D9400" s="2" t="s">
        <v>457</v>
      </c>
      <c r="E9400" s="2"/>
      <c r="F9400" s="2"/>
      <c r="G9400" s="2"/>
      <c r="H9400" s="2"/>
    </row>
    <row r="9401" spans="2:8">
      <c r="B9401" s="2" t="s">
        <v>9853</v>
      </c>
      <c r="C9401" s="2">
        <v>37</v>
      </c>
      <c r="D9401" s="2" t="s">
        <v>457</v>
      </c>
      <c r="E9401" s="2"/>
      <c r="F9401" s="2"/>
      <c r="G9401" s="2"/>
      <c r="H9401" s="2"/>
    </row>
    <row r="9402" spans="2:8">
      <c r="B9402" s="2" t="s">
        <v>9854</v>
      </c>
      <c r="C9402" s="2">
        <v>32</v>
      </c>
      <c r="D9402" s="2" t="s">
        <v>457</v>
      </c>
      <c r="E9402" s="2"/>
      <c r="F9402" s="2"/>
      <c r="G9402" s="2"/>
      <c r="H9402" s="2"/>
    </row>
    <row r="9403" spans="2:8">
      <c r="B9403" s="2" t="s">
        <v>9855</v>
      </c>
      <c r="C9403" s="2">
        <v>38</v>
      </c>
      <c r="D9403" s="2" t="s">
        <v>457</v>
      </c>
      <c r="E9403" s="2"/>
      <c r="F9403" s="2"/>
      <c r="G9403" s="2"/>
      <c r="H9403" s="2"/>
    </row>
    <row r="9404" spans="2:8">
      <c r="B9404" s="2" t="s">
        <v>9856</v>
      </c>
      <c r="C9404" s="2">
        <v>40</v>
      </c>
      <c r="D9404" s="2" t="s">
        <v>457</v>
      </c>
      <c r="E9404" s="2"/>
      <c r="F9404" s="2"/>
      <c r="G9404" s="2"/>
      <c r="H9404" s="2"/>
    </row>
    <row r="9405" spans="2:8">
      <c r="B9405" s="2" t="s">
        <v>9857</v>
      </c>
      <c r="C9405" s="2">
        <v>41</v>
      </c>
      <c r="D9405" s="2" t="s">
        <v>19</v>
      </c>
      <c r="E9405" s="2"/>
      <c r="F9405" s="2"/>
      <c r="G9405" s="2"/>
      <c r="H9405" s="2"/>
    </row>
    <row r="9406" spans="2:8">
      <c r="B9406" s="2" t="s">
        <v>9858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9859</v>
      </c>
      <c r="C9407" s="2">
        <v>44</v>
      </c>
      <c r="D9407" s="2" t="s">
        <v>19</v>
      </c>
      <c r="E9407" s="2"/>
      <c r="F9407" s="2"/>
      <c r="G9407" s="2"/>
      <c r="H9407" s="2"/>
    </row>
    <row r="9408" spans="2:8">
      <c r="B9408" s="2" t="s">
        <v>9860</v>
      </c>
      <c r="C9408" s="2">
        <v>37</v>
      </c>
      <c r="D9408" s="2" t="s">
        <v>19</v>
      </c>
      <c r="E9408" s="2"/>
      <c r="F9408" s="2"/>
      <c r="G9408" s="2"/>
      <c r="H9408" s="2"/>
    </row>
    <row r="9409" spans="2:8">
      <c r="B9409" s="2" t="s">
        <v>9861</v>
      </c>
      <c r="C9409" s="2">
        <v>32</v>
      </c>
      <c r="D9409" s="2" t="s">
        <v>457</v>
      </c>
      <c r="E9409" s="2"/>
      <c r="F9409" s="2"/>
      <c r="G9409" s="2"/>
      <c r="H9409" s="2"/>
    </row>
    <row r="9410" spans="2:8">
      <c r="B9410" s="2" t="s">
        <v>9862</v>
      </c>
      <c r="C9410" s="2">
        <v>32</v>
      </c>
      <c r="D9410" s="2" t="s">
        <v>457</v>
      </c>
      <c r="E9410" s="2"/>
      <c r="F9410" s="2"/>
      <c r="G9410" s="2"/>
      <c r="H9410" s="2"/>
    </row>
    <row r="9411" spans="2:8">
      <c r="B9411" s="2" t="s">
        <v>9863</v>
      </c>
      <c r="C9411" s="2">
        <v>33</v>
      </c>
      <c r="D9411" s="2" t="s">
        <v>457</v>
      </c>
      <c r="E9411" s="2"/>
      <c r="F9411" s="2"/>
      <c r="G9411" s="2"/>
      <c r="H9411" s="2"/>
    </row>
    <row r="9412" spans="2:8">
      <c r="B9412" s="2" t="s">
        <v>9864</v>
      </c>
      <c r="C9412" s="2">
        <v>26</v>
      </c>
      <c r="D9412" s="2" t="s">
        <v>457</v>
      </c>
      <c r="E9412" s="2"/>
      <c r="F9412" s="2"/>
      <c r="G9412" s="2"/>
      <c r="H9412" s="2"/>
    </row>
    <row r="9413" spans="2:8">
      <c r="B9413" s="2" t="s">
        <v>9865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9866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9867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9868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9869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9870</v>
      </c>
      <c r="C9418" s="2">
        <v>38</v>
      </c>
      <c r="D9418" s="2" t="s">
        <v>457</v>
      </c>
      <c r="E9418" s="2"/>
      <c r="F9418" s="2"/>
      <c r="G9418" s="2"/>
      <c r="H9418" s="2"/>
    </row>
    <row r="9419" spans="2:8">
      <c r="B9419" s="2" t="s">
        <v>9871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9872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9873</v>
      </c>
      <c r="C9421" s="2">
        <v>41</v>
      </c>
      <c r="D9421" s="2" t="s">
        <v>457</v>
      </c>
      <c r="E9421" s="2"/>
      <c r="F9421" s="2"/>
      <c r="G9421" s="2"/>
      <c r="H9421" s="2"/>
    </row>
    <row r="9422" spans="2:8">
      <c r="B9422" s="2" t="s">
        <v>9874</v>
      </c>
      <c r="C9422" s="2">
        <v>41</v>
      </c>
      <c r="D9422" s="2" t="s">
        <v>457</v>
      </c>
      <c r="E9422" s="2"/>
      <c r="F9422" s="2"/>
      <c r="G9422" s="2"/>
      <c r="H9422" s="2"/>
    </row>
    <row r="9423" spans="2:8">
      <c r="B9423" s="2" t="s">
        <v>9875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9876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9877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9878</v>
      </c>
      <c r="C9426" s="2">
        <v>44</v>
      </c>
      <c r="D9426" s="2" t="s">
        <v>457</v>
      </c>
      <c r="E9426" s="2"/>
      <c r="F9426" s="2"/>
      <c r="G9426" s="2"/>
      <c r="H9426" s="2"/>
    </row>
    <row r="9427" spans="2:8">
      <c r="B9427" s="2" t="s">
        <v>9879</v>
      </c>
      <c r="C9427" s="2">
        <v>44</v>
      </c>
      <c r="D9427" s="2" t="s">
        <v>457</v>
      </c>
      <c r="E9427" s="2"/>
      <c r="F9427" s="2"/>
      <c r="G9427" s="2"/>
      <c r="H9427" s="2"/>
    </row>
    <row r="9428" spans="2:8">
      <c r="B9428" s="2" t="s">
        <v>9880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9881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9882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9883</v>
      </c>
      <c r="C9431" s="2">
        <v>38</v>
      </c>
      <c r="D9431" s="2" t="s">
        <v>457</v>
      </c>
      <c r="E9431" s="2"/>
      <c r="F9431" s="2"/>
      <c r="G9431" s="2"/>
      <c r="H9431" s="2"/>
    </row>
    <row r="9432" spans="2:8">
      <c r="B9432" s="2" t="s">
        <v>9884</v>
      </c>
      <c r="C9432" s="2">
        <v>39</v>
      </c>
      <c r="D9432" s="2" t="s">
        <v>457</v>
      </c>
      <c r="E9432" s="2"/>
      <c r="F9432" s="2"/>
      <c r="G9432" s="2"/>
      <c r="H9432" s="2"/>
    </row>
    <row r="9433" spans="2:8">
      <c r="B9433" s="2" t="s">
        <v>9885</v>
      </c>
      <c r="C9433" s="2">
        <v>32</v>
      </c>
      <c r="D9433" s="2" t="s">
        <v>457</v>
      </c>
      <c r="E9433" s="2"/>
      <c r="F9433" s="2"/>
      <c r="G9433" s="2"/>
      <c r="H9433" s="2"/>
    </row>
    <row r="9434" spans="2:8">
      <c r="B9434" s="2" t="s">
        <v>9886</v>
      </c>
      <c r="C9434" s="2">
        <v>33</v>
      </c>
      <c r="D9434" s="2" t="s">
        <v>457</v>
      </c>
      <c r="E9434" s="2"/>
      <c r="F9434" s="2"/>
      <c r="G9434" s="2"/>
      <c r="H9434" s="2"/>
    </row>
    <row r="9435" spans="2:8">
      <c r="B9435" s="2" t="s">
        <v>9887</v>
      </c>
      <c r="C9435" s="2">
        <v>22</v>
      </c>
      <c r="D9435" s="2" t="s">
        <v>19</v>
      </c>
      <c r="E9435" s="2"/>
      <c r="F9435" s="2"/>
      <c r="G9435" s="2"/>
      <c r="H9435" s="2"/>
    </row>
    <row r="9436" spans="2:8">
      <c r="B9436" s="2" t="s">
        <v>9888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9889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9890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9891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>
      <c r="B9440" s="2" t="s">
        <v>9892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9893</v>
      </c>
      <c r="C9441" s="2">
        <v>17</v>
      </c>
      <c r="D9441" s="2" t="s">
        <v>19</v>
      </c>
      <c r="E9441" s="2"/>
      <c r="F9441" s="2"/>
      <c r="G9441" s="2"/>
      <c r="H9441" s="2"/>
    </row>
    <row r="9442" spans="2:8">
      <c r="B9442" s="2" t="s">
        <v>9894</v>
      </c>
      <c r="C9442" s="2">
        <v>15</v>
      </c>
      <c r="D9442" s="2" t="s">
        <v>19</v>
      </c>
      <c r="E9442" s="2"/>
      <c r="F9442" s="2"/>
      <c r="G9442" s="2"/>
      <c r="H9442" s="2"/>
    </row>
    <row r="9443" spans="2:8">
      <c r="B9443" s="2" t="s">
        <v>9895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9896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9897</v>
      </c>
      <c r="C9445" s="2">
        <v>38</v>
      </c>
      <c r="D9445" s="2" t="s">
        <v>457</v>
      </c>
      <c r="E9445" s="2"/>
      <c r="F9445" s="2"/>
      <c r="G9445" s="2"/>
      <c r="H9445" s="2"/>
    </row>
    <row r="9446" spans="2:8">
      <c r="B9446" s="2" t="s">
        <v>9898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9899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9900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9901</v>
      </c>
      <c r="C9449" s="2">
        <v>34</v>
      </c>
      <c r="D9449" s="2" t="s">
        <v>457</v>
      </c>
      <c r="E9449" s="2"/>
      <c r="F9449" s="2"/>
      <c r="G9449" s="2"/>
      <c r="H9449" s="2"/>
    </row>
    <row r="9450" spans="2:8">
      <c r="B9450" s="2" t="s">
        <v>9902</v>
      </c>
      <c r="C9450" s="2">
        <v>32</v>
      </c>
      <c r="D9450" s="2" t="s">
        <v>457</v>
      </c>
      <c r="E9450" s="2"/>
      <c r="F9450" s="2"/>
      <c r="G9450" s="2"/>
      <c r="H9450" s="2"/>
    </row>
    <row r="9451" spans="2:8">
      <c r="B9451" s="2" t="s">
        <v>9903</v>
      </c>
      <c r="C9451" s="2">
        <v>38</v>
      </c>
      <c r="D9451" s="2" t="s">
        <v>457</v>
      </c>
      <c r="E9451" s="2"/>
      <c r="F9451" s="2"/>
      <c r="G9451" s="2"/>
      <c r="H9451" s="2"/>
    </row>
    <row r="9452" spans="2:8">
      <c r="B9452" s="2" t="s">
        <v>9904</v>
      </c>
      <c r="C9452" s="2">
        <v>36</v>
      </c>
      <c r="D9452" s="2" t="s">
        <v>457</v>
      </c>
      <c r="E9452" s="2"/>
      <c r="F9452" s="2"/>
      <c r="G9452" s="2"/>
      <c r="H9452" s="2"/>
    </row>
    <row r="9453" spans="2:8">
      <c r="B9453" s="2" t="s">
        <v>9905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9906</v>
      </c>
      <c r="C9454" s="2">
        <v>35</v>
      </c>
      <c r="D9454" s="2" t="s">
        <v>457</v>
      </c>
      <c r="E9454" s="2"/>
      <c r="F9454" s="2"/>
      <c r="G9454" s="2"/>
      <c r="H9454" s="2"/>
    </row>
    <row r="9455" spans="2:8">
      <c r="B9455" s="2" t="s">
        <v>9907</v>
      </c>
      <c r="C9455" s="2">
        <v>38</v>
      </c>
      <c r="D9455" s="2" t="s">
        <v>457</v>
      </c>
      <c r="E9455" s="2"/>
      <c r="F9455" s="2"/>
      <c r="G9455" s="2"/>
      <c r="H9455" s="2"/>
    </row>
    <row r="9456" spans="2:8">
      <c r="B9456" s="2" t="s">
        <v>9908</v>
      </c>
      <c r="C9456" s="2">
        <v>23</v>
      </c>
      <c r="D9456" s="2" t="s">
        <v>457</v>
      </c>
      <c r="E9456" s="2"/>
      <c r="F9456" s="2"/>
      <c r="G9456" s="2"/>
      <c r="H9456" s="2"/>
    </row>
    <row r="9457" spans="2:8">
      <c r="B9457" s="2" t="s">
        <v>9909</v>
      </c>
      <c r="C9457" s="2">
        <v>23</v>
      </c>
      <c r="D9457" s="2" t="s">
        <v>457</v>
      </c>
      <c r="E9457" s="2"/>
      <c r="F9457" s="2"/>
      <c r="G9457" s="2"/>
      <c r="H9457" s="2"/>
    </row>
    <row r="9458" spans="2:8">
      <c r="B9458" s="2" t="s">
        <v>9910</v>
      </c>
      <c r="C9458" s="2">
        <v>24</v>
      </c>
      <c r="D9458" s="2" t="s">
        <v>457</v>
      </c>
      <c r="E9458" s="2"/>
      <c r="F9458" s="2"/>
      <c r="G9458" s="2"/>
      <c r="H9458" s="2"/>
    </row>
    <row r="9459" spans="2:8">
      <c r="B9459" s="2" t="s">
        <v>9911</v>
      </c>
      <c r="C9459" s="2">
        <v>27</v>
      </c>
      <c r="D9459" s="2" t="s">
        <v>457</v>
      </c>
      <c r="E9459" s="2"/>
      <c r="F9459" s="2"/>
      <c r="G9459" s="2"/>
      <c r="H9459" s="2"/>
    </row>
    <row r="9460" spans="2:8">
      <c r="B9460" s="2" t="s">
        <v>9912</v>
      </c>
      <c r="C9460" s="2">
        <v>53</v>
      </c>
      <c r="D9460" s="2" t="s">
        <v>457</v>
      </c>
      <c r="E9460" s="2"/>
      <c r="F9460" s="2"/>
      <c r="G9460" s="2"/>
      <c r="H9460" s="2"/>
    </row>
    <row r="9461" spans="2:8">
      <c r="B9461" s="2" t="s">
        <v>9913</v>
      </c>
      <c r="C9461" s="2">
        <v>56</v>
      </c>
      <c r="D9461" s="2" t="s">
        <v>457</v>
      </c>
      <c r="E9461" s="2"/>
      <c r="F9461" s="2"/>
      <c r="G9461" s="2"/>
      <c r="H9461" s="2"/>
    </row>
    <row r="9462" spans="2:8">
      <c r="B9462" s="2" t="s">
        <v>9914</v>
      </c>
      <c r="C9462" s="2">
        <v>46</v>
      </c>
      <c r="D9462" s="2" t="s">
        <v>457</v>
      </c>
      <c r="E9462" s="2"/>
      <c r="F9462" s="2"/>
      <c r="G9462" s="2"/>
      <c r="H9462" s="2"/>
    </row>
    <row r="9463" spans="2:8">
      <c r="B9463" s="2" t="s">
        <v>9915</v>
      </c>
      <c r="C9463" s="2">
        <v>42</v>
      </c>
      <c r="D9463" s="2" t="s">
        <v>457</v>
      </c>
      <c r="E9463" s="2"/>
      <c r="F9463" s="2"/>
      <c r="G9463" s="2"/>
      <c r="H9463" s="2"/>
    </row>
    <row r="9464" spans="2:8">
      <c r="B9464" s="2" t="s">
        <v>9916</v>
      </c>
      <c r="C9464" s="2">
        <v>43</v>
      </c>
      <c r="D9464" s="2" t="s">
        <v>457</v>
      </c>
      <c r="E9464" s="2"/>
      <c r="F9464" s="2"/>
      <c r="G9464" s="2"/>
      <c r="H9464" s="2"/>
    </row>
    <row r="9465" spans="2:8">
      <c r="B9465" s="2" t="s">
        <v>9917</v>
      </c>
      <c r="C9465" s="2">
        <v>31</v>
      </c>
      <c r="D9465" s="2" t="s">
        <v>457</v>
      </c>
      <c r="E9465" s="2"/>
      <c r="F9465" s="2"/>
      <c r="G9465" s="2"/>
      <c r="H9465" s="2"/>
    </row>
    <row r="9466" spans="2:8">
      <c r="B9466" s="2" t="s">
        <v>9918</v>
      </c>
      <c r="C9466" s="2">
        <v>33</v>
      </c>
      <c r="D9466" s="2" t="s">
        <v>457</v>
      </c>
      <c r="E9466" s="2"/>
      <c r="F9466" s="2"/>
      <c r="G9466" s="2"/>
      <c r="H9466" s="2"/>
    </row>
    <row r="9467" spans="2:8">
      <c r="B9467" s="2" t="s">
        <v>9919</v>
      </c>
      <c r="C9467" s="2">
        <v>35</v>
      </c>
      <c r="D9467" s="2" t="s">
        <v>457</v>
      </c>
      <c r="E9467" s="2"/>
      <c r="F9467" s="2"/>
      <c r="G9467" s="2"/>
      <c r="H9467" s="2"/>
    </row>
    <row r="9468" spans="2:8">
      <c r="B9468" s="2" t="s">
        <v>9920</v>
      </c>
      <c r="C9468" s="2">
        <v>31</v>
      </c>
      <c r="D9468" s="2" t="s">
        <v>457</v>
      </c>
      <c r="E9468" s="2"/>
      <c r="F9468" s="2"/>
      <c r="G9468" s="2"/>
      <c r="H9468" s="2"/>
    </row>
    <row r="9469" spans="2:8">
      <c r="B9469" s="2" t="s">
        <v>9921</v>
      </c>
      <c r="C9469" s="2">
        <v>31</v>
      </c>
      <c r="D9469" s="2" t="s">
        <v>457</v>
      </c>
      <c r="E9469" s="2"/>
      <c r="F9469" s="2"/>
      <c r="G9469" s="2"/>
      <c r="H9469" s="2"/>
    </row>
    <row r="9470" spans="2:8">
      <c r="B9470" s="2" t="s">
        <v>9922</v>
      </c>
      <c r="C9470" s="2">
        <v>32</v>
      </c>
      <c r="D9470" s="2" t="s">
        <v>457</v>
      </c>
      <c r="E9470" s="2"/>
      <c r="F9470" s="2"/>
      <c r="G9470" s="2"/>
      <c r="H9470" s="2"/>
    </row>
    <row r="9471" spans="2:8">
      <c r="B9471" s="2" t="s">
        <v>9923</v>
      </c>
      <c r="C9471" s="2">
        <v>32</v>
      </c>
      <c r="D9471" s="2" t="s">
        <v>457</v>
      </c>
      <c r="E9471" s="2"/>
      <c r="F9471" s="2"/>
      <c r="G9471" s="2"/>
      <c r="H9471" s="2"/>
    </row>
    <row r="9472" spans="2:8">
      <c r="B9472" s="2" t="s">
        <v>9924</v>
      </c>
      <c r="C9472" s="2">
        <v>30</v>
      </c>
      <c r="D9472" s="2" t="s">
        <v>457</v>
      </c>
      <c r="E9472" s="2"/>
      <c r="F9472" s="2"/>
      <c r="G9472" s="2"/>
      <c r="H9472" s="2"/>
    </row>
    <row r="9473" spans="2:8">
      <c r="B9473" s="2" t="s">
        <v>9925</v>
      </c>
      <c r="C9473" s="2">
        <v>12</v>
      </c>
      <c r="D9473" s="2" t="s">
        <v>457</v>
      </c>
      <c r="E9473" s="2"/>
      <c r="F9473" s="2"/>
      <c r="G9473" s="2"/>
      <c r="H9473" s="2"/>
    </row>
    <row r="9474" spans="2:8">
      <c r="B9474" s="2" t="s">
        <v>9926</v>
      </c>
      <c r="C9474" s="2">
        <v>19</v>
      </c>
      <c r="D9474" s="2" t="s">
        <v>457</v>
      </c>
      <c r="E9474" s="2"/>
      <c r="F9474" s="2"/>
      <c r="G9474" s="2"/>
      <c r="H9474" s="2"/>
    </row>
    <row r="9475" spans="2:8">
      <c r="B9475" s="2" t="s">
        <v>9927</v>
      </c>
      <c r="C9475" s="2">
        <v>25</v>
      </c>
      <c r="D9475" s="2" t="s">
        <v>457</v>
      </c>
      <c r="E9475" s="2"/>
      <c r="F9475" s="2"/>
      <c r="G9475" s="2"/>
      <c r="H9475" s="2"/>
    </row>
    <row r="9476" spans="2:8">
      <c r="B9476" s="2" t="s">
        <v>9928</v>
      </c>
      <c r="C9476" s="2">
        <v>44</v>
      </c>
      <c r="D9476" s="2" t="s">
        <v>19</v>
      </c>
      <c r="E9476" s="2"/>
      <c r="F9476" s="2"/>
      <c r="G9476" s="2"/>
      <c r="H9476" s="2"/>
    </row>
    <row r="9477" spans="2:8">
      <c r="B9477" s="2" t="s">
        <v>9929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9930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9931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9932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9933</v>
      </c>
      <c r="C9481" s="2">
        <v>36</v>
      </c>
      <c r="D9481" s="2" t="s">
        <v>457</v>
      </c>
      <c r="E9481" s="2"/>
      <c r="F9481" s="2"/>
      <c r="G9481" s="2"/>
      <c r="H9481" s="2"/>
    </row>
    <row r="9482" spans="2:8">
      <c r="B9482" s="2" t="s">
        <v>9934</v>
      </c>
      <c r="C9482" s="2">
        <v>37</v>
      </c>
      <c r="D9482" s="2" t="s">
        <v>457</v>
      </c>
      <c r="E9482" s="2"/>
      <c r="F9482" s="2"/>
      <c r="G9482" s="2"/>
      <c r="H9482" s="2"/>
    </row>
    <row r="9483" spans="2:8">
      <c r="B9483" s="2" t="s">
        <v>9935</v>
      </c>
      <c r="C9483" s="2">
        <v>53</v>
      </c>
      <c r="D9483" s="2" t="s">
        <v>19</v>
      </c>
      <c r="E9483" s="2"/>
      <c r="F9483" s="2"/>
      <c r="G9483" s="2"/>
      <c r="H9483" s="2"/>
    </row>
    <row r="9484" spans="2:8">
      <c r="B9484" s="2" t="s">
        <v>9936</v>
      </c>
      <c r="C9484" s="2">
        <v>44</v>
      </c>
      <c r="D9484" s="2" t="s">
        <v>457</v>
      </c>
      <c r="E9484" s="2"/>
      <c r="F9484" s="2"/>
      <c r="G9484" s="2"/>
      <c r="H9484" s="2"/>
    </row>
    <row r="9485" spans="2:8">
      <c r="B9485" s="2" t="s">
        <v>9937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9938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9939</v>
      </c>
      <c r="C9487" s="2">
        <v>9</v>
      </c>
      <c r="D9487" s="2" t="s">
        <v>457</v>
      </c>
      <c r="E9487" s="2"/>
      <c r="F9487" s="2"/>
      <c r="G9487" s="2"/>
      <c r="H9487" s="2"/>
    </row>
    <row r="9488" spans="2:8">
      <c r="B9488" s="2" t="s">
        <v>9940</v>
      </c>
      <c r="C9488" s="2">
        <v>10</v>
      </c>
      <c r="D9488" s="2" t="s">
        <v>457</v>
      </c>
      <c r="E9488" s="2"/>
      <c r="F9488" s="2"/>
      <c r="G9488" s="2"/>
      <c r="H9488" s="2"/>
    </row>
    <row r="9489" spans="2:8">
      <c r="B9489" s="2" t="s">
        <v>9941</v>
      </c>
      <c r="C9489" s="2">
        <v>45</v>
      </c>
      <c r="D9489" s="2" t="s">
        <v>457</v>
      </c>
      <c r="E9489" s="2"/>
      <c r="F9489" s="2"/>
      <c r="G9489" s="2"/>
      <c r="H9489" s="2"/>
    </row>
    <row r="9490" spans="2:8">
      <c r="B9490" s="2" t="s">
        <v>9942</v>
      </c>
      <c r="C9490" s="2">
        <v>44</v>
      </c>
      <c r="D9490" s="2" t="s">
        <v>457</v>
      </c>
      <c r="E9490" s="2"/>
      <c r="F9490" s="2"/>
      <c r="G9490" s="2"/>
      <c r="H9490" s="2"/>
    </row>
    <row r="9491" spans="2:8">
      <c r="B9491" s="2" t="s">
        <v>9943</v>
      </c>
      <c r="C9491" s="2">
        <v>44</v>
      </c>
      <c r="D9491" s="2" t="s">
        <v>457</v>
      </c>
      <c r="E9491" s="2"/>
      <c r="F9491" s="2"/>
      <c r="G9491" s="2"/>
      <c r="H9491" s="2"/>
    </row>
    <row r="9492" spans="2:8">
      <c r="B9492" s="2" t="s">
        <v>9944</v>
      </c>
      <c r="C9492" s="2">
        <v>46</v>
      </c>
      <c r="D9492" s="2" t="s">
        <v>19</v>
      </c>
      <c r="E9492" s="2"/>
      <c r="F9492" s="2"/>
      <c r="G9492" s="2"/>
      <c r="H9492" s="2"/>
    </row>
    <row r="9493" spans="2:8">
      <c r="B9493" s="2" t="s">
        <v>9945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9946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9947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9948</v>
      </c>
      <c r="C9496" s="2">
        <v>42</v>
      </c>
      <c r="D9496" s="2" t="s">
        <v>457</v>
      </c>
      <c r="E9496" s="2"/>
      <c r="F9496" s="2"/>
      <c r="G9496" s="2"/>
      <c r="H9496" s="2"/>
    </row>
    <row r="9497" spans="2:8">
      <c r="B9497" s="2" t="s">
        <v>9949</v>
      </c>
      <c r="C9497" s="2">
        <v>44</v>
      </c>
      <c r="D9497" s="2" t="s">
        <v>457</v>
      </c>
      <c r="E9497" s="2"/>
      <c r="F9497" s="2"/>
      <c r="G9497" s="2"/>
      <c r="H9497" s="2"/>
    </row>
    <row r="9498" spans="2:8">
      <c r="B9498" s="2" t="s">
        <v>9950</v>
      </c>
      <c r="C9498" s="2">
        <v>45</v>
      </c>
      <c r="D9498" s="2" t="s">
        <v>457</v>
      </c>
      <c r="E9498" s="2"/>
      <c r="F9498" s="2"/>
      <c r="G9498" s="2"/>
      <c r="H9498" s="2"/>
    </row>
    <row r="9499" spans="2:8">
      <c r="B9499" s="2" t="s">
        <v>9951</v>
      </c>
      <c r="C9499" s="2">
        <v>45</v>
      </c>
      <c r="D9499" s="2" t="s">
        <v>457</v>
      </c>
      <c r="E9499" s="2"/>
      <c r="F9499" s="2"/>
      <c r="G9499" s="2"/>
      <c r="H9499" s="2"/>
    </row>
    <row r="9500" spans="2:8">
      <c r="B9500" s="2" t="s">
        <v>9952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9953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9954</v>
      </c>
      <c r="C9502" s="2">
        <v>40</v>
      </c>
      <c r="D9502" s="2" t="s">
        <v>457</v>
      </c>
      <c r="E9502" s="2"/>
      <c r="F9502" s="2"/>
      <c r="G9502" s="2"/>
      <c r="H9502" s="2"/>
    </row>
    <row r="9503" spans="2:8">
      <c r="B9503" s="2" t="s">
        <v>9955</v>
      </c>
      <c r="C9503" s="2">
        <v>39</v>
      </c>
      <c r="D9503" s="2" t="s">
        <v>457</v>
      </c>
      <c r="E9503" s="2"/>
      <c r="F9503" s="2"/>
      <c r="G9503" s="2"/>
      <c r="H9503" s="2"/>
    </row>
    <row r="9504" spans="2:8">
      <c r="B9504" s="2" t="s">
        <v>9956</v>
      </c>
      <c r="C9504" s="2">
        <v>27</v>
      </c>
      <c r="D9504" s="2" t="s">
        <v>457</v>
      </c>
      <c r="E9504" s="2"/>
      <c r="F9504" s="2"/>
      <c r="G9504" s="2"/>
      <c r="H9504" s="2"/>
    </row>
    <row r="9505" spans="2:8">
      <c r="B9505" s="2" t="s">
        <v>9957</v>
      </c>
      <c r="C9505" s="2">
        <v>26</v>
      </c>
      <c r="D9505" s="2" t="s">
        <v>457</v>
      </c>
      <c r="E9505" s="2"/>
      <c r="F9505" s="2"/>
      <c r="G9505" s="2"/>
      <c r="H9505" s="2"/>
    </row>
    <row r="9506" spans="2:8">
      <c r="B9506" s="2" t="s">
        <v>9958</v>
      </c>
      <c r="C9506" s="2">
        <v>28</v>
      </c>
      <c r="D9506" s="2" t="s">
        <v>457</v>
      </c>
      <c r="E9506" s="2"/>
      <c r="F9506" s="2"/>
      <c r="G9506" s="2"/>
      <c r="H9506" s="2"/>
    </row>
    <row r="9507" spans="2:8">
      <c r="B9507" s="2" t="s">
        <v>9959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9960</v>
      </c>
      <c r="C9508" s="2">
        <v>18</v>
      </c>
      <c r="D9508" s="2" t="s">
        <v>457</v>
      </c>
      <c r="E9508" s="2"/>
      <c r="F9508" s="2"/>
      <c r="G9508" s="2"/>
      <c r="H9508" s="2"/>
    </row>
    <row r="9509" spans="2:8">
      <c r="B9509" s="2" t="s">
        <v>9961</v>
      </c>
      <c r="C9509" s="2">
        <v>19</v>
      </c>
      <c r="D9509" s="2" t="s">
        <v>457</v>
      </c>
      <c r="E9509" s="2"/>
      <c r="F9509" s="2"/>
      <c r="G9509" s="2"/>
      <c r="H9509" s="2"/>
    </row>
    <row r="9510" spans="2:8">
      <c r="B9510" s="2" t="s">
        <v>9962</v>
      </c>
      <c r="C9510" s="2">
        <v>42</v>
      </c>
      <c r="D9510" s="2" t="s">
        <v>457</v>
      </c>
      <c r="E9510" s="2"/>
      <c r="F9510" s="2"/>
      <c r="G9510" s="2"/>
      <c r="H9510" s="2"/>
    </row>
    <row r="9511" spans="2:8">
      <c r="B9511" s="2" t="s">
        <v>9963</v>
      </c>
      <c r="C9511" s="2">
        <v>42</v>
      </c>
      <c r="D9511" s="2" t="s">
        <v>457</v>
      </c>
      <c r="E9511" s="2"/>
      <c r="F9511" s="2"/>
      <c r="G9511" s="2"/>
      <c r="H9511" s="2"/>
    </row>
    <row r="9512" spans="2:8">
      <c r="B9512" s="2" t="s">
        <v>9964</v>
      </c>
      <c r="C9512" s="2">
        <v>43</v>
      </c>
      <c r="D9512" s="2" t="s">
        <v>19</v>
      </c>
      <c r="E9512" s="2"/>
      <c r="F9512" s="2"/>
      <c r="G9512" s="2"/>
      <c r="H9512" s="2"/>
    </row>
    <row r="9513" spans="2:8">
      <c r="B9513" s="2" t="s">
        <v>9965</v>
      </c>
      <c r="C9513" s="2">
        <v>36</v>
      </c>
      <c r="D9513" s="2" t="s">
        <v>19</v>
      </c>
      <c r="E9513" s="2"/>
      <c r="F9513" s="2"/>
      <c r="G9513" s="2"/>
      <c r="H9513" s="2"/>
    </row>
    <row r="9514" spans="2:8">
      <c r="B9514" s="2" t="s">
        <v>9966</v>
      </c>
      <c r="C9514" s="2">
        <v>42</v>
      </c>
      <c r="D9514" s="2" t="s">
        <v>457</v>
      </c>
      <c r="E9514" s="2"/>
      <c r="F9514" s="2"/>
      <c r="G9514" s="2"/>
      <c r="H9514" s="2"/>
    </row>
    <row r="9515" spans="2:8">
      <c r="B9515" s="2" t="s">
        <v>9967</v>
      </c>
      <c r="C9515" s="2">
        <v>41</v>
      </c>
      <c r="D9515" s="2" t="s">
        <v>457</v>
      </c>
      <c r="E9515" s="2"/>
      <c r="F9515" s="2"/>
      <c r="G9515" s="2"/>
      <c r="H9515" s="2"/>
    </row>
    <row r="9516" spans="2:8">
      <c r="B9516" s="2" t="s">
        <v>9968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9969</v>
      </c>
      <c r="C9517" s="2">
        <v>19</v>
      </c>
      <c r="D9517" s="2" t="s">
        <v>457</v>
      </c>
      <c r="E9517" s="2"/>
      <c r="F9517" s="2"/>
      <c r="G9517" s="2"/>
      <c r="H9517" s="2"/>
    </row>
    <row r="9518" spans="2:8">
      <c r="B9518" s="2" t="s">
        <v>9970</v>
      </c>
      <c r="C9518" s="2">
        <v>35</v>
      </c>
      <c r="D9518" s="2" t="s">
        <v>457</v>
      </c>
      <c r="E9518" s="2"/>
      <c r="F9518" s="2"/>
      <c r="G9518" s="2"/>
      <c r="H9518" s="2"/>
    </row>
    <row r="9519" spans="2:8">
      <c r="B9519" s="2" t="s">
        <v>9971</v>
      </c>
      <c r="C9519" s="2">
        <v>38</v>
      </c>
      <c r="D9519" s="2" t="s">
        <v>457</v>
      </c>
      <c r="E9519" s="2"/>
      <c r="F9519" s="2"/>
      <c r="G9519" s="2"/>
      <c r="H9519" s="2"/>
    </row>
    <row r="9520" spans="2:8">
      <c r="B9520" s="2" t="s">
        <v>9972</v>
      </c>
      <c r="C9520" s="2">
        <v>17</v>
      </c>
      <c r="D9520" s="2" t="s">
        <v>19</v>
      </c>
      <c r="E9520" s="2"/>
      <c r="F9520" s="2"/>
      <c r="G9520" s="2"/>
      <c r="H9520" s="2"/>
    </row>
    <row r="9521" spans="2:8">
      <c r="B9521" s="2" t="s">
        <v>9973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9974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9975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9976</v>
      </c>
      <c r="C9524" s="2">
        <v>55</v>
      </c>
      <c r="D9524" s="2" t="s">
        <v>19</v>
      </c>
      <c r="E9524" s="2"/>
      <c r="F9524" s="2"/>
      <c r="G9524" s="2"/>
      <c r="H9524" s="2"/>
    </row>
    <row r="9525" spans="2:8">
      <c r="B9525" s="2" t="s">
        <v>9977</v>
      </c>
      <c r="C9525" s="2">
        <v>38</v>
      </c>
      <c r="D9525" s="2" t="s">
        <v>457</v>
      </c>
      <c r="E9525" s="2"/>
      <c r="F9525" s="2"/>
      <c r="G9525" s="2"/>
      <c r="H9525" s="2"/>
    </row>
    <row r="9526" spans="2:8">
      <c r="B9526" s="2" t="s">
        <v>9978</v>
      </c>
      <c r="C9526" s="2">
        <v>38</v>
      </c>
      <c r="D9526" s="2" t="s">
        <v>457</v>
      </c>
      <c r="E9526" s="2"/>
      <c r="F9526" s="2"/>
      <c r="G9526" s="2"/>
      <c r="H9526" s="2"/>
    </row>
    <row r="9527" spans="2:8">
      <c r="B9527" s="2" t="s">
        <v>9979</v>
      </c>
      <c r="C9527" s="2">
        <v>41</v>
      </c>
      <c r="D9527" s="2" t="s">
        <v>457</v>
      </c>
      <c r="E9527" s="2"/>
      <c r="F9527" s="2"/>
      <c r="G9527" s="2"/>
      <c r="H9527" s="2"/>
    </row>
    <row r="9528" spans="2:8">
      <c r="B9528" s="2" t="s">
        <v>9980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9981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9982</v>
      </c>
      <c r="C9530" s="2">
        <v>57</v>
      </c>
      <c r="D9530" s="2" t="s">
        <v>457</v>
      </c>
      <c r="E9530" s="2"/>
      <c r="F9530" s="2"/>
      <c r="G9530" s="2"/>
      <c r="H9530" s="2"/>
    </row>
    <row r="9531" spans="2:8">
      <c r="B9531" s="2" t="s">
        <v>9983</v>
      </c>
      <c r="C9531" s="2">
        <v>17</v>
      </c>
      <c r="D9531" s="2" t="s">
        <v>19</v>
      </c>
      <c r="E9531" s="2"/>
      <c r="F9531" s="2"/>
      <c r="G9531" s="2"/>
      <c r="H9531" s="2"/>
    </row>
    <row r="9532" spans="2:8">
      <c r="B9532" s="2" t="s">
        <v>9984</v>
      </c>
      <c r="C9532" s="2">
        <v>33</v>
      </c>
      <c r="D9532" s="2" t="s">
        <v>457</v>
      </c>
      <c r="E9532" s="2"/>
      <c r="F9532" s="2"/>
      <c r="G9532" s="2"/>
      <c r="H9532" s="2"/>
    </row>
    <row r="9533" spans="2:8">
      <c r="B9533" s="2" t="s">
        <v>9985</v>
      </c>
      <c r="C9533" s="2">
        <v>36</v>
      </c>
      <c r="D9533" s="2" t="s">
        <v>457</v>
      </c>
      <c r="E9533" s="2"/>
      <c r="F9533" s="2"/>
      <c r="G9533" s="2"/>
      <c r="H9533" s="2"/>
    </row>
    <row r="9534" spans="2:8">
      <c r="B9534" s="2" t="s">
        <v>9986</v>
      </c>
      <c r="C9534" s="2">
        <v>52</v>
      </c>
      <c r="D9534" s="2" t="s">
        <v>457</v>
      </c>
      <c r="E9534" s="2"/>
      <c r="F9534" s="2"/>
      <c r="G9534" s="2"/>
      <c r="H9534" s="2"/>
    </row>
    <row r="9535" spans="2:8">
      <c r="B9535" s="2" t="s">
        <v>9987</v>
      </c>
      <c r="C9535" s="2">
        <v>37</v>
      </c>
      <c r="D9535" s="2" t="s">
        <v>19</v>
      </c>
      <c r="E9535" s="2"/>
      <c r="F9535" s="2"/>
      <c r="G9535" s="2"/>
      <c r="H9535" s="2"/>
    </row>
    <row r="9536" spans="2:8">
      <c r="B9536" s="2" t="s">
        <v>9988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9989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9990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9991</v>
      </c>
      <c r="C9539" s="2">
        <v>37</v>
      </c>
      <c r="D9539" s="2" t="s">
        <v>19</v>
      </c>
      <c r="E9539" s="2"/>
      <c r="F9539" s="2"/>
      <c r="G9539" s="2"/>
      <c r="H9539" s="2"/>
    </row>
    <row r="9540" spans="2:8">
      <c r="B9540" s="2" t="s">
        <v>9992</v>
      </c>
      <c r="C9540" s="2">
        <v>34</v>
      </c>
      <c r="D9540" s="2" t="s">
        <v>19</v>
      </c>
      <c r="E9540" s="2"/>
      <c r="F9540" s="2"/>
      <c r="G9540" s="2"/>
      <c r="H9540" s="2"/>
    </row>
    <row r="9541" spans="2:8">
      <c r="B9541" s="2" t="s">
        <v>9993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9994</v>
      </c>
      <c r="C9542" s="2">
        <v>38</v>
      </c>
      <c r="D9542" s="2" t="s">
        <v>19</v>
      </c>
      <c r="E9542" s="2"/>
      <c r="F9542" s="2"/>
      <c r="G9542" s="2"/>
      <c r="H9542" s="2"/>
    </row>
    <row r="9543" spans="2:8">
      <c r="B9543" s="2" t="s">
        <v>9995</v>
      </c>
      <c r="C9543" s="2">
        <v>42</v>
      </c>
      <c r="D9543" s="2" t="s">
        <v>457</v>
      </c>
      <c r="E9543" s="2"/>
      <c r="F9543" s="2"/>
      <c r="G9543" s="2"/>
      <c r="H9543" s="2"/>
    </row>
    <row r="9544" spans="2:8">
      <c r="B9544" s="2" t="s">
        <v>9996</v>
      </c>
      <c r="C9544" s="2">
        <v>44</v>
      </c>
      <c r="D9544" s="2" t="s">
        <v>457</v>
      </c>
      <c r="E9544" s="2"/>
      <c r="F9544" s="2"/>
      <c r="G9544" s="2"/>
      <c r="H9544" s="2"/>
    </row>
    <row r="9545" spans="2:8">
      <c r="B9545" s="2" t="s">
        <v>9997</v>
      </c>
      <c r="C9545" s="2">
        <v>38</v>
      </c>
      <c r="D9545" s="2" t="s">
        <v>457</v>
      </c>
      <c r="E9545" s="2"/>
      <c r="F9545" s="2"/>
      <c r="G9545" s="2"/>
      <c r="H9545" s="2"/>
    </row>
    <row r="9546" spans="2:8">
      <c r="B9546" s="2" t="s">
        <v>9998</v>
      </c>
      <c r="C9546" s="2">
        <v>40</v>
      </c>
      <c r="D9546" s="2" t="s">
        <v>457</v>
      </c>
      <c r="E9546" s="2"/>
      <c r="F9546" s="2"/>
      <c r="G9546" s="2"/>
      <c r="H9546" s="2"/>
    </row>
    <row r="9547" spans="2:8">
      <c r="B9547" s="2" t="s">
        <v>9999</v>
      </c>
      <c r="C9547" s="2">
        <v>40</v>
      </c>
      <c r="D9547" s="2" t="s">
        <v>457</v>
      </c>
      <c r="E9547" s="2"/>
      <c r="F9547" s="2"/>
      <c r="G9547" s="2"/>
      <c r="H9547" s="2"/>
    </row>
    <row r="9548" spans="2:8">
      <c r="B9548" s="2" t="s">
        <v>10000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10001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10002</v>
      </c>
      <c r="C9550" s="2">
        <v>38</v>
      </c>
      <c r="D9550" s="2" t="s">
        <v>457</v>
      </c>
      <c r="E9550" s="2"/>
      <c r="F9550" s="2"/>
      <c r="G9550" s="2"/>
      <c r="H9550" s="2"/>
    </row>
    <row r="9551" spans="2:8">
      <c r="B9551" s="2" t="s">
        <v>10003</v>
      </c>
      <c r="C9551" s="2">
        <v>38</v>
      </c>
      <c r="D9551" s="2" t="s">
        <v>457</v>
      </c>
      <c r="E9551" s="2"/>
      <c r="F9551" s="2"/>
      <c r="G9551" s="2"/>
      <c r="H9551" s="2"/>
    </row>
    <row r="9552" spans="2:8">
      <c r="B9552" s="2" t="s">
        <v>10004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10005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10006</v>
      </c>
      <c r="C9554" s="2">
        <v>18</v>
      </c>
      <c r="D9554" s="2" t="s">
        <v>19</v>
      </c>
      <c r="E9554" s="2"/>
      <c r="F9554" s="2"/>
      <c r="G9554" s="2"/>
      <c r="H9554" s="2"/>
    </row>
    <row r="9555" spans="2:8">
      <c r="B9555" s="2" t="s">
        <v>10007</v>
      </c>
      <c r="C9555" s="2">
        <v>18</v>
      </c>
      <c r="D9555" s="2" t="s">
        <v>19</v>
      </c>
      <c r="E9555" s="2"/>
      <c r="F9555" s="2"/>
      <c r="G9555" s="2"/>
      <c r="H9555" s="2"/>
    </row>
    <row r="9556" spans="2:8">
      <c r="B9556" s="2" t="s">
        <v>10008</v>
      </c>
      <c r="C9556" s="2">
        <v>17</v>
      </c>
      <c r="D9556" s="2" t="s">
        <v>457</v>
      </c>
      <c r="E9556" s="2"/>
      <c r="F9556" s="2"/>
      <c r="G9556" s="2"/>
      <c r="H9556" s="2"/>
    </row>
    <row r="9557" spans="2:8">
      <c r="B9557" s="2" t="s">
        <v>10009</v>
      </c>
      <c r="C9557" s="2">
        <v>16</v>
      </c>
      <c r="D9557" s="2" t="s">
        <v>457</v>
      </c>
      <c r="E9557" s="2"/>
      <c r="F9557" s="2"/>
      <c r="G9557" s="2"/>
      <c r="H9557" s="2"/>
    </row>
    <row r="9558" spans="2:8">
      <c r="B9558" s="2" t="s">
        <v>10010</v>
      </c>
      <c r="C9558" s="2">
        <v>22</v>
      </c>
      <c r="D9558" s="2" t="s">
        <v>457</v>
      </c>
      <c r="E9558" s="2"/>
      <c r="F9558" s="2"/>
      <c r="G9558" s="2"/>
      <c r="H9558" s="2"/>
    </row>
    <row r="9559" spans="2:8">
      <c r="B9559" s="2" t="s">
        <v>10011</v>
      </c>
      <c r="C9559" s="2">
        <v>24</v>
      </c>
      <c r="D9559" s="2" t="s">
        <v>457</v>
      </c>
      <c r="E9559" s="2"/>
      <c r="F9559" s="2"/>
      <c r="G9559" s="2"/>
      <c r="H9559" s="2"/>
    </row>
    <row r="9560" spans="2:8">
      <c r="B9560" s="2" t="s">
        <v>10012</v>
      </c>
      <c r="C9560" s="2">
        <v>42</v>
      </c>
      <c r="D9560" s="2" t="s">
        <v>457</v>
      </c>
      <c r="E9560" s="2"/>
      <c r="F9560" s="2"/>
      <c r="G9560" s="2"/>
      <c r="H9560" s="2"/>
    </row>
    <row r="9561" spans="2:8">
      <c r="B9561" s="2" t="s">
        <v>10013</v>
      </c>
      <c r="C9561" s="2">
        <v>42</v>
      </c>
      <c r="D9561" s="2" t="s">
        <v>457</v>
      </c>
      <c r="E9561" s="2"/>
      <c r="F9561" s="2"/>
      <c r="G9561" s="2"/>
      <c r="H9561" s="2"/>
    </row>
    <row r="9562" spans="2:8">
      <c r="B9562" s="2" t="s">
        <v>10014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10015</v>
      </c>
      <c r="C9563" s="2">
        <v>33</v>
      </c>
      <c r="D9563" s="2" t="s">
        <v>457</v>
      </c>
      <c r="E9563" s="2"/>
      <c r="F9563" s="2"/>
      <c r="G9563" s="2"/>
      <c r="H9563" s="2"/>
    </row>
    <row r="9564" spans="2:8">
      <c r="B9564" s="2" t="s">
        <v>10016</v>
      </c>
      <c r="C9564" s="2">
        <v>36</v>
      </c>
      <c r="D9564" s="2" t="s">
        <v>457</v>
      </c>
      <c r="E9564" s="2"/>
      <c r="F9564" s="2"/>
      <c r="G9564" s="2"/>
      <c r="H9564" s="2"/>
    </row>
    <row r="9565" spans="2:8">
      <c r="B9565" s="2" t="s">
        <v>10017</v>
      </c>
      <c r="C9565" s="2">
        <v>67</v>
      </c>
      <c r="D9565" s="2" t="s">
        <v>457</v>
      </c>
      <c r="E9565" s="2"/>
      <c r="F9565" s="2"/>
      <c r="G9565" s="2"/>
      <c r="H9565" s="2"/>
    </row>
    <row r="9566" spans="2:8">
      <c r="B9566" s="2" t="s">
        <v>10018</v>
      </c>
      <c r="C9566" s="2">
        <v>42</v>
      </c>
      <c r="D9566" s="2" t="s">
        <v>19</v>
      </c>
      <c r="E9566" s="2"/>
      <c r="F9566" s="2"/>
      <c r="G9566" s="2"/>
      <c r="H9566" s="2"/>
    </row>
    <row r="9567" spans="2:8">
      <c r="B9567" s="2" t="s">
        <v>10019</v>
      </c>
      <c r="C9567" s="2">
        <v>42</v>
      </c>
      <c r="D9567" s="2" t="s">
        <v>457</v>
      </c>
      <c r="E9567" s="2"/>
      <c r="F9567" s="2"/>
      <c r="G9567" s="2"/>
      <c r="H9567" s="2"/>
    </row>
    <row r="9568" spans="2:8">
      <c r="B9568" s="2" t="s">
        <v>10020</v>
      </c>
      <c r="C9568" s="2">
        <v>42</v>
      </c>
      <c r="D9568" s="2" t="s">
        <v>457</v>
      </c>
      <c r="E9568" s="2"/>
      <c r="F9568" s="2"/>
      <c r="G9568" s="2"/>
      <c r="H9568" s="2"/>
    </row>
    <row r="9569" spans="2:8">
      <c r="B9569" s="2" t="s">
        <v>10021</v>
      </c>
      <c r="C9569" s="2">
        <v>41</v>
      </c>
      <c r="D9569" s="2" t="s">
        <v>457</v>
      </c>
      <c r="E9569" s="2"/>
      <c r="F9569" s="2"/>
      <c r="G9569" s="2"/>
      <c r="H9569" s="2"/>
    </row>
    <row r="9570" spans="2:8">
      <c r="B9570" s="2" t="s">
        <v>10022</v>
      </c>
      <c r="C9570" s="2">
        <v>41</v>
      </c>
      <c r="D9570" s="2" t="s">
        <v>457</v>
      </c>
      <c r="E9570" s="2"/>
      <c r="F9570" s="2"/>
      <c r="G9570" s="2"/>
      <c r="H9570" s="2"/>
    </row>
    <row r="9571" spans="2:8">
      <c r="B9571" s="2" t="s">
        <v>10023</v>
      </c>
      <c r="C9571" s="2">
        <v>33</v>
      </c>
      <c r="D9571" s="2" t="s">
        <v>457</v>
      </c>
      <c r="E9571" s="2"/>
      <c r="F9571" s="2"/>
      <c r="G9571" s="2"/>
      <c r="H9571" s="2"/>
    </row>
    <row r="9572" spans="2:8">
      <c r="B9572" s="2" t="s">
        <v>10024</v>
      </c>
      <c r="C9572" s="2">
        <v>33</v>
      </c>
      <c r="D9572" s="2" t="s">
        <v>457</v>
      </c>
      <c r="E9572" s="2"/>
      <c r="F9572" s="2"/>
      <c r="G9572" s="2"/>
      <c r="H9572" s="2"/>
    </row>
    <row r="9573" spans="2:8">
      <c r="B9573" s="2" t="s">
        <v>10025</v>
      </c>
      <c r="C9573" s="2">
        <v>34</v>
      </c>
      <c r="D9573" s="2" t="s">
        <v>457</v>
      </c>
      <c r="E9573" s="2"/>
      <c r="F9573" s="2"/>
      <c r="G9573" s="2"/>
      <c r="H9573" s="2"/>
    </row>
    <row r="9574" spans="2:8">
      <c r="B9574" s="2" t="s">
        <v>10026</v>
      </c>
      <c r="C9574" s="2">
        <v>40</v>
      </c>
      <c r="D9574" s="2" t="s">
        <v>457</v>
      </c>
      <c r="E9574" s="2"/>
      <c r="F9574" s="2"/>
      <c r="G9574" s="2"/>
      <c r="H9574" s="2"/>
    </row>
    <row r="9575" spans="2:8">
      <c r="B9575" s="2" t="s">
        <v>10027</v>
      </c>
      <c r="C9575" s="2">
        <v>32</v>
      </c>
      <c r="D9575" s="2" t="s">
        <v>457</v>
      </c>
      <c r="E9575" s="2"/>
      <c r="F9575" s="2"/>
      <c r="G9575" s="2"/>
      <c r="H9575" s="2"/>
    </row>
    <row r="9576" spans="2:8">
      <c r="B9576" s="2" t="s">
        <v>10028</v>
      </c>
      <c r="C9576" s="2">
        <v>34</v>
      </c>
      <c r="D9576" s="2" t="s">
        <v>457</v>
      </c>
      <c r="E9576" s="2"/>
      <c r="F9576" s="2"/>
      <c r="G9576" s="2"/>
      <c r="H9576" s="2"/>
    </row>
    <row r="9577" spans="2:8">
      <c r="B9577" s="2" t="s">
        <v>10029</v>
      </c>
      <c r="C9577" s="2">
        <v>34</v>
      </c>
      <c r="D9577" s="2" t="s">
        <v>457</v>
      </c>
      <c r="E9577" s="2"/>
      <c r="F9577" s="2"/>
      <c r="G9577" s="2"/>
      <c r="H9577" s="2"/>
    </row>
    <row r="9578" spans="2:8">
      <c r="B9578" s="2" t="s">
        <v>10030</v>
      </c>
      <c r="C9578" s="2">
        <v>30</v>
      </c>
      <c r="D9578" s="2" t="s">
        <v>457</v>
      </c>
      <c r="E9578" s="2"/>
      <c r="F9578" s="2"/>
      <c r="G9578" s="2"/>
      <c r="H9578" s="2"/>
    </row>
    <row r="9579" spans="2:8">
      <c r="B9579" s="2" t="s">
        <v>10031</v>
      </c>
      <c r="C9579" s="2">
        <v>24</v>
      </c>
      <c r="D9579" s="2" t="s">
        <v>457</v>
      </c>
      <c r="E9579" s="2"/>
      <c r="F9579" s="2"/>
      <c r="G9579" s="2"/>
      <c r="H9579" s="2"/>
    </row>
    <row r="9580" spans="2:8">
      <c r="B9580" s="2" t="s">
        <v>10032</v>
      </c>
      <c r="C9580" s="2">
        <v>25</v>
      </c>
      <c r="D9580" s="2" t="s">
        <v>457</v>
      </c>
      <c r="E9580" s="2"/>
      <c r="F9580" s="2"/>
      <c r="G9580" s="2"/>
      <c r="H9580" s="2"/>
    </row>
    <row r="9581" spans="2:8">
      <c r="B9581" s="2" t="s">
        <v>10033</v>
      </c>
      <c r="C9581" s="2">
        <v>26</v>
      </c>
      <c r="D9581" s="2" t="s">
        <v>457</v>
      </c>
      <c r="E9581" s="2"/>
      <c r="F9581" s="2"/>
      <c r="G9581" s="2"/>
      <c r="H9581" s="2"/>
    </row>
    <row r="9582" spans="2:8">
      <c r="B9582" s="2" t="s">
        <v>10034</v>
      </c>
      <c r="C9582" s="2">
        <v>28</v>
      </c>
      <c r="D9582" s="2" t="s">
        <v>457</v>
      </c>
      <c r="E9582" s="2"/>
      <c r="F9582" s="2"/>
      <c r="G9582" s="2"/>
      <c r="H9582" s="2"/>
    </row>
    <row r="9583" spans="2:8">
      <c r="B9583" s="2" t="s">
        <v>10035</v>
      </c>
      <c r="C9583" s="2">
        <v>28</v>
      </c>
      <c r="D9583" s="2" t="s">
        <v>457</v>
      </c>
      <c r="E9583" s="2"/>
      <c r="F9583" s="2"/>
      <c r="G9583" s="2"/>
      <c r="H9583" s="2"/>
    </row>
    <row r="9584" spans="2:8">
      <c r="B9584" s="2" t="s">
        <v>10036</v>
      </c>
      <c r="C9584" s="2">
        <v>48</v>
      </c>
      <c r="D9584" s="2" t="s">
        <v>457</v>
      </c>
      <c r="E9584" s="2"/>
      <c r="F9584" s="2"/>
      <c r="G9584" s="2"/>
      <c r="H9584" s="2"/>
    </row>
    <row r="9585" spans="2:8">
      <c r="B9585" s="2" t="s">
        <v>10037</v>
      </c>
      <c r="C9585" s="2">
        <v>48</v>
      </c>
      <c r="D9585" s="2" t="s">
        <v>457</v>
      </c>
      <c r="E9585" s="2"/>
      <c r="F9585" s="2"/>
      <c r="G9585" s="2"/>
      <c r="H9585" s="2"/>
    </row>
    <row r="9586" spans="2:8">
      <c r="B9586" s="2" t="s">
        <v>10038</v>
      </c>
      <c r="C9586" s="2">
        <v>44</v>
      </c>
      <c r="D9586" s="2" t="s">
        <v>457</v>
      </c>
      <c r="E9586" s="2"/>
      <c r="F9586" s="2"/>
      <c r="G9586" s="2"/>
      <c r="H9586" s="2"/>
    </row>
    <row r="9587" spans="2:8">
      <c r="B9587" s="2" t="s">
        <v>10039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10040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10041</v>
      </c>
      <c r="C9589" s="2">
        <v>17</v>
      </c>
      <c r="D9589" s="2" t="s">
        <v>457</v>
      </c>
      <c r="E9589" s="2"/>
      <c r="F9589" s="2"/>
      <c r="G9589" s="2"/>
      <c r="H9589" s="2"/>
    </row>
    <row r="9590" spans="2:8">
      <c r="B9590" s="2" t="s">
        <v>10042</v>
      </c>
      <c r="C9590" s="2">
        <v>18</v>
      </c>
      <c r="D9590" s="2" t="s">
        <v>457</v>
      </c>
      <c r="E9590" s="2"/>
      <c r="F9590" s="2"/>
      <c r="G9590" s="2"/>
      <c r="H9590" s="2"/>
    </row>
    <row r="9591" spans="2:8">
      <c r="B9591" s="2" t="s">
        <v>10043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10044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10045</v>
      </c>
      <c r="C9593" s="2">
        <v>46</v>
      </c>
      <c r="D9593" s="2" t="s">
        <v>457</v>
      </c>
      <c r="E9593" s="2"/>
      <c r="F9593" s="2"/>
      <c r="G9593" s="2"/>
      <c r="H9593" s="2"/>
    </row>
    <row r="9594" spans="2:8">
      <c r="B9594" s="2" t="s">
        <v>10046</v>
      </c>
      <c r="C9594" s="2">
        <v>48</v>
      </c>
      <c r="D9594" s="2" t="s">
        <v>457</v>
      </c>
      <c r="E9594" s="2"/>
      <c r="F9594" s="2"/>
      <c r="G9594" s="2"/>
      <c r="H9594" s="2"/>
    </row>
    <row r="9595" spans="2:8">
      <c r="B9595" s="2" t="s">
        <v>10047</v>
      </c>
      <c r="C9595" s="2">
        <v>41</v>
      </c>
      <c r="D9595" s="2" t="s">
        <v>19</v>
      </c>
      <c r="E9595" s="2"/>
      <c r="F9595" s="2"/>
      <c r="G9595" s="2"/>
      <c r="H9595" s="2"/>
    </row>
    <row r="9596" spans="2:8">
      <c r="B9596" s="2" t="s">
        <v>10048</v>
      </c>
      <c r="C9596" s="2">
        <v>38</v>
      </c>
      <c r="D9596" s="2" t="s">
        <v>19</v>
      </c>
      <c r="E9596" s="2"/>
      <c r="F9596" s="2"/>
      <c r="G9596" s="2"/>
      <c r="H9596" s="2"/>
    </row>
    <row r="9597" spans="2:8">
      <c r="B9597" s="2" t="s">
        <v>10049</v>
      </c>
      <c r="C9597" s="2">
        <v>35</v>
      </c>
      <c r="D9597" s="2" t="s">
        <v>19</v>
      </c>
      <c r="E9597" s="2"/>
      <c r="F9597" s="2"/>
      <c r="G9597" s="2"/>
      <c r="H9597" s="2"/>
    </row>
    <row r="9598" spans="2:8">
      <c r="B9598" s="2" t="s">
        <v>10050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10051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10052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10053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10054</v>
      </c>
      <c r="C9602" s="2">
        <v>10</v>
      </c>
      <c r="D9602" s="2" t="s">
        <v>457</v>
      </c>
      <c r="E9602" s="2"/>
      <c r="F9602" s="2"/>
      <c r="G9602" s="2"/>
      <c r="H9602" s="2"/>
    </row>
    <row r="9603" spans="2:8">
      <c r="B9603" s="2" t="s">
        <v>10055</v>
      </c>
      <c r="C9603" s="2">
        <v>20</v>
      </c>
      <c r="D9603" s="2" t="s">
        <v>457</v>
      </c>
      <c r="E9603" s="2"/>
      <c r="F9603" s="2"/>
      <c r="G9603" s="2"/>
      <c r="H9603" s="2"/>
    </row>
    <row r="9604" spans="2:8">
      <c r="B9604" s="2" t="s">
        <v>10056</v>
      </c>
      <c r="C9604" s="2">
        <v>24</v>
      </c>
      <c r="D9604" s="2" t="s">
        <v>457</v>
      </c>
      <c r="E9604" s="2"/>
      <c r="F9604" s="2"/>
      <c r="G9604" s="2"/>
      <c r="H9604" s="2"/>
    </row>
    <row r="9605" spans="2:8">
      <c r="B9605" s="2" t="s">
        <v>10057</v>
      </c>
      <c r="C9605" s="2">
        <v>32</v>
      </c>
      <c r="D9605" s="2" t="s">
        <v>457</v>
      </c>
      <c r="E9605" s="2"/>
      <c r="F9605" s="2"/>
      <c r="G9605" s="2"/>
      <c r="H9605" s="2"/>
    </row>
    <row r="9606" spans="2:8">
      <c r="B9606" s="2" t="s">
        <v>10058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10059</v>
      </c>
      <c r="C9607" s="2">
        <v>26</v>
      </c>
      <c r="D9607" s="2" t="s">
        <v>457</v>
      </c>
      <c r="E9607" s="2"/>
      <c r="F9607" s="2"/>
      <c r="G9607" s="2"/>
      <c r="H9607" s="2"/>
    </row>
    <row r="9608" spans="2:8">
      <c r="B9608" s="2" t="s">
        <v>10060</v>
      </c>
      <c r="C9608" s="2">
        <v>27</v>
      </c>
      <c r="D9608" s="2" t="s">
        <v>457</v>
      </c>
      <c r="E9608" s="2"/>
      <c r="F9608" s="2"/>
      <c r="G9608" s="2"/>
      <c r="H9608" s="2"/>
    </row>
    <row r="9609" spans="2:8">
      <c r="B9609" s="2" t="s">
        <v>10061</v>
      </c>
      <c r="C9609" s="2">
        <v>29</v>
      </c>
      <c r="D9609" s="2" t="s">
        <v>457</v>
      </c>
      <c r="E9609" s="2"/>
      <c r="F9609" s="2"/>
      <c r="G9609" s="2"/>
      <c r="H9609" s="2"/>
    </row>
    <row r="9610" spans="2:8">
      <c r="B9610" s="2" t="s">
        <v>10062</v>
      </c>
      <c r="C9610" s="2">
        <v>36</v>
      </c>
      <c r="D9610" s="2" t="s">
        <v>19</v>
      </c>
      <c r="E9610" s="2"/>
      <c r="F9610" s="2"/>
      <c r="G9610" s="2"/>
      <c r="H9610" s="2"/>
    </row>
    <row r="9611" spans="2:8">
      <c r="B9611" s="2" t="s">
        <v>10063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10064</v>
      </c>
      <c r="C9612" s="2">
        <v>31</v>
      </c>
      <c r="D9612" s="2" t="s">
        <v>457</v>
      </c>
      <c r="E9612" s="2"/>
      <c r="F9612" s="2"/>
      <c r="G9612" s="2"/>
      <c r="H9612" s="2"/>
    </row>
    <row r="9613" spans="2:8">
      <c r="B9613" s="2" t="s">
        <v>10065</v>
      </c>
      <c r="C9613" s="2">
        <v>30</v>
      </c>
      <c r="D9613" s="2" t="s">
        <v>457</v>
      </c>
      <c r="E9613" s="2"/>
      <c r="F9613" s="2"/>
      <c r="G9613" s="2"/>
      <c r="H9613" s="2"/>
    </row>
    <row r="9614" spans="2:8">
      <c r="B9614" s="2" t="s">
        <v>10066</v>
      </c>
      <c r="C9614" s="2">
        <v>30</v>
      </c>
      <c r="D9614" s="2" t="s">
        <v>457</v>
      </c>
      <c r="E9614" s="2"/>
      <c r="F9614" s="2"/>
      <c r="G9614" s="2"/>
      <c r="H9614" s="2"/>
    </row>
    <row r="9615" spans="2:8">
      <c r="B9615" s="2" t="s">
        <v>10067</v>
      </c>
      <c r="C9615" s="2">
        <v>35</v>
      </c>
      <c r="D9615" s="2" t="s">
        <v>457</v>
      </c>
      <c r="E9615" s="2"/>
      <c r="F9615" s="2"/>
      <c r="G9615" s="2"/>
      <c r="H9615" s="2"/>
    </row>
    <row r="9616" spans="2:8">
      <c r="B9616" s="2" t="s">
        <v>10068</v>
      </c>
      <c r="C9616" s="2">
        <v>34</v>
      </c>
      <c r="D9616" s="2" t="s">
        <v>457</v>
      </c>
      <c r="E9616" s="2"/>
      <c r="F9616" s="2"/>
      <c r="G9616" s="2"/>
      <c r="H9616" s="2"/>
    </row>
    <row r="9617" spans="2:8">
      <c r="B9617" s="2" t="s">
        <v>10069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10070</v>
      </c>
      <c r="C9618" s="2">
        <v>36</v>
      </c>
      <c r="D9618" s="2" t="s">
        <v>19</v>
      </c>
      <c r="E9618" s="2"/>
      <c r="F9618" s="2"/>
      <c r="G9618" s="2"/>
      <c r="H9618" s="2"/>
    </row>
    <row r="9619" spans="2:8">
      <c r="B9619" s="2" t="s">
        <v>10071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10072</v>
      </c>
      <c r="C9620" s="2">
        <v>41</v>
      </c>
      <c r="D9620" s="2" t="s">
        <v>457</v>
      </c>
      <c r="E9620" s="2"/>
      <c r="F9620" s="2"/>
      <c r="G9620" s="2"/>
      <c r="H9620" s="2"/>
    </row>
    <row r="9621" spans="2:8">
      <c r="B9621" s="2" t="s">
        <v>10073</v>
      </c>
      <c r="C9621" s="2">
        <v>43</v>
      </c>
      <c r="D9621" s="2" t="s">
        <v>457</v>
      </c>
      <c r="E9621" s="2"/>
      <c r="F9621" s="2"/>
      <c r="G9621" s="2"/>
      <c r="H9621" s="2"/>
    </row>
    <row r="9622" spans="2:8">
      <c r="B9622" s="2" t="s">
        <v>10074</v>
      </c>
      <c r="C9622" s="2">
        <v>42</v>
      </c>
      <c r="D9622" s="2" t="s">
        <v>457</v>
      </c>
      <c r="E9622" s="2"/>
      <c r="F9622" s="2"/>
      <c r="G9622" s="2"/>
      <c r="H9622" s="2"/>
    </row>
    <row r="9623" spans="2:8">
      <c r="B9623" s="2" t="s">
        <v>10075</v>
      </c>
      <c r="C9623" s="2">
        <v>42</v>
      </c>
      <c r="D9623" s="2" t="s">
        <v>457</v>
      </c>
      <c r="E9623" s="2"/>
      <c r="F9623" s="2"/>
      <c r="G9623" s="2"/>
      <c r="H9623" s="2"/>
    </row>
    <row r="9624" spans="2:8">
      <c r="B9624" s="2" t="s">
        <v>10076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10077</v>
      </c>
      <c r="C9625" s="2">
        <v>35</v>
      </c>
      <c r="D9625" s="2" t="s">
        <v>457</v>
      </c>
      <c r="E9625" s="2"/>
      <c r="F9625" s="2"/>
      <c r="G9625" s="2"/>
      <c r="H9625" s="2"/>
    </row>
    <row r="9626" spans="2:8">
      <c r="B9626" s="2" t="s">
        <v>10078</v>
      </c>
      <c r="C9626" s="2">
        <v>39</v>
      </c>
      <c r="D9626" s="2" t="s">
        <v>457</v>
      </c>
      <c r="E9626" s="2"/>
      <c r="F9626" s="2"/>
      <c r="G9626" s="2"/>
      <c r="H9626" s="2"/>
    </row>
    <row r="9627" spans="2:8">
      <c r="B9627" s="2" t="s">
        <v>10079</v>
      </c>
      <c r="C9627" s="2">
        <v>39</v>
      </c>
      <c r="D9627" s="2" t="s">
        <v>457</v>
      </c>
      <c r="E9627" s="2"/>
      <c r="F9627" s="2"/>
      <c r="G9627" s="2"/>
      <c r="H9627" s="2"/>
    </row>
    <row r="9628" spans="2:8">
      <c r="B9628" s="2" t="s">
        <v>10080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10081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10082</v>
      </c>
      <c r="C9630" s="2">
        <v>18</v>
      </c>
      <c r="D9630" s="2" t="s">
        <v>19</v>
      </c>
      <c r="E9630" s="2"/>
      <c r="F9630" s="2"/>
      <c r="G9630" s="2"/>
      <c r="H9630" s="2"/>
    </row>
    <row r="9631" spans="2:8">
      <c r="B9631" s="2" t="s">
        <v>10083</v>
      </c>
      <c r="C9631" s="2">
        <v>44</v>
      </c>
      <c r="D9631" s="2" t="s">
        <v>19</v>
      </c>
      <c r="E9631" s="2"/>
      <c r="F9631" s="2"/>
      <c r="G9631" s="2"/>
      <c r="H9631" s="2"/>
    </row>
    <row r="9632" spans="2:8">
      <c r="B9632" s="2" t="s">
        <v>10084</v>
      </c>
      <c r="C9632" s="2">
        <v>48</v>
      </c>
      <c r="D9632" s="2" t="s">
        <v>19</v>
      </c>
      <c r="E9632" s="2"/>
      <c r="F9632" s="2"/>
      <c r="G9632" s="2"/>
      <c r="H9632" s="2"/>
    </row>
    <row r="9633" spans="2:8">
      <c r="B9633" s="2" t="s">
        <v>10085</v>
      </c>
      <c r="C9633" s="2">
        <v>37</v>
      </c>
      <c r="D9633" s="2" t="s">
        <v>457</v>
      </c>
      <c r="E9633" s="2"/>
      <c r="F9633" s="2"/>
      <c r="G9633" s="2"/>
      <c r="H9633" s="2"/>
    </row>
    <row r="9634" spans="2:8">
      <c r="B9634" s="2" t="s">
        <v>10086</v>
      </c>
      <c r="C9634" s="2">
        <v>40</v>
      </c>
      <c r="D9634" s="2" t="s">
        <v>457</v>
      </c>
      <c r="E9634" s="2"/>
      <c r="F9634" s="2"/>
      <c r="G9634" s="2"/>
      <c r="H9634" s="2"/>
    </row>
    <row r="9635" spans="2:8">
      <c r="B9635" s="2" t="s">
        <v>10087</v>
      </c>
      <c r="C9635" s="2">
        <v>40</v>
      </c>
      <c r="D9635" s="2" t="s">
        <v>457</v>
      </c>
      <c r="E9635" s="2"/>
      <c r="F9635" s="2"/>
      <c r="G9635" s="2"/>
      <c r="H9635" s="2"/>
    </row>
    <row r="9636" spans="2:8">
      <c r="B9636" s="2" t="s">
        <v>10088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10089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10090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10091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10092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10093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10094</v>
      </c>
      <c r="C9642" s="2">
        <v>38</v>
      </c>
      <c r="D9642" s="2" t="s">
        <v>457</v>
      </c>
      <c r="E9642" s="2"/>
      <c r="F9642" s="2"/>
      <c r="G9642" s="2"/>
      <c r="H9642" s="2"/>
    </row>
    <row r="9643" spans="2:8">
      <c r="B9643" s="2" t="s">
        <v>10095</v>
      </c>
      <c r="C9643" s="2">
        <v>37</v>
      </c>
      <c r="D9643" s="2" t="s">
        <v>457</v>
      </c>
      <c r="E9643" s="2"/>
      <c r="F9643" s="2"/>
      <c r="G9643" s="2"/>
      <c r="H9643" s="2"/>
    </row>
    <row r="9644" spans="2:8">
      <c r="B9644" s="2" t="s">
        <v>10096</v>
      </c>
      <c r="C9644" s="2">
        <v>40</v>
      </c>
      <c r="D9644" s="2" t="s">
        <v>19</v>
      </c>
      <c r="E9644" s="2"/>
      <c r="F9644" s="2"/>
      <c r="G9644" s="2"/>
      <c r="H9644" s="2"/>
    </row>
    <row r="9645" spans="2:8">
      <c r="B9645" s="2" t="s">
        <v>10097</v>
      </c>
      <c r="C9645" s="2">
        <v>13</v>
      </c>
      <c r="D9645" s="2" t="s">
        <v>19</v>
      </c>
      <c r="E9645" s="2"/>
      <c r="F9645" s="2"/>
      <c r="G9645" s="2"/>
      <c r="H9645" s="2"/>
    </row>
    <row r="9646" spans="2:8">
      <c r="B9646" s="2" t="s">
        <v>10098</v>
      </c>
      <c r="C9646" s="2">
        <v>12</v>
      </c>
      <c r="D9646" s="2" t="s">
        <v>19</v>
      </c>
      <c r="E9646" s="2"/>
      <c r="F9646" s="2"/>
      <c r="G9646" s="2"/>
      <c r="H9646" s="2"/>
    </row>
    <row r="9647" spans="2:8">
      <c r="B9647" s="2" t="s">
        <v>10099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10100</v>
      </c>
      <c r="C9648" s="2">
        <v>41</v>
      </c>
      <c r="D9648" s="2" t="s">
        <v>19</v>
      </c>
      <c r="E9648" s="2"/>
      <c r="F9648" s="2"/>
      <c r="G9648" s="2"/>
      <c r="H9648" s="2"/>
    </row>
    <row r="9649" spans="2:8">
      <c r="B9649" s="2" t="s">
        <v>10101</v>
      </c>
      <c r="C9649" s="2">
        <v>37</v>
      </c>
      <c r="D9649" s="2" t="s">
        <v>457</v>
      </c>
      <c r="E9649" s="2"/>
      <c r="F9649" s="2"/>
      <c r="G9649" s="2"/>
      <c r="H9649" s="2"/>
    </row>
    <row r="9650" spans="2:8">
      <c r="B9650" s="2" t="s">
        <v>10102</v>
      </c>
      <c r="C9650" s="2">
        <v>36</v>
      </c>
      <c r="D9650" s="2" t="s">
        <v>457</v>
      </c>
      <c r="E9650" s="2"/>
      <c r="F9650" s="2"/>
      <c r="G9650" s="2"/>
      <c r="H9650" s="2"/>
    </row>
    <row r="9651" spans="2:8">
      <c r="B9651" s="2" t="s">
        <v>10103</v>
      </c>
      <c r="C9651" s="2">
        <v>35</v>
      </c>
      <c r="D9651" s="2" t="s">
        <v>457</v>
      </c>
      <c r="E9651" s="2"/>
      <c r="F9651" s="2"/>
      <c r="G9651" s="2"/>
      <c r="H9651" s="2"/>
    </row>
    <row r="9652" spans="2:8">
      <c r="B9652" s="2" t="s">
        <v>10104</v>
      </c>
      <c r="C9652" s="2">
        <v>35</v>
      </c>
      <c r="D9652" s="2" t="s">
        <v>457</v>
      </c>
      <c r="E9652" s="2"/>
      <c r="F9652" s="2"/>
      <c r="G9652" s="2"/>
      <c r="H9652" s="2"/>
    </row>
    <row r="9653" spans="2:8">
      <c r="B9653" s="2" t="s">
        <v>10105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10106</v>
      </c>
      <c r="C9654" s="2">
        <v>39</v>
      </c>
      <c r="D9654" s="2" t="s">
        <v>19</v>
      </c>
      <c r="E9654" s="2"/>
      <c r="F9654" s="2"/>
      <c r="G9654" s="2"/>
      <c r="H9654" s="2"/>
    </row>
    <row r="9655" spans="2:8">
      <c r="B9655" s="2" t="s">
        <v>10107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10108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10109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10110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10111</v>
      </c>
      <c r="C9659" s="2">
        <v>41</v>
      </c>
      <c r="D9659" s="2" t="s">
        <v>457</v>
      </c>
      <c r="E9659" s="2"/>
      <c r="F9659" s="2"/>
      <c r="G9659" s="2"/>
      <c r="H9659" s="2"/>
    </row>
    <row r="9660" spans="2:8">
      <c r="B9660" s="2" t="s">
        <v>10112</v>
      </c>
      <c r="C9660" s="2">
        <v>40</v>
      </c>
      <c r="D9660" s="2" t="s">
        <v>457</v>
      </c>
      <c r="E9660" s="2"/>
      <c r="F9660" s="2"/>
      <c r="G9660" s="2"/>
      <c r="H9660" s="2"/>
    </row>
    <row r="9661" spans="2:8">
      <c r="B9661" s="2" t="s">
        <v>10113</v>
      </c>
      <c r="C9661" s="2">
        <v>38</v>
      </c>
      <c r="D9661" s="2" t="s">
        <v>457</v>
      </c>
      <c r="E9661" s="2"/>
      <c r="F9661" s="2"/>
      <c r="G9661" s="2"/>
      <c r="H9661" s="2"/>
    </row>
    <row r="9662" spans="2:8">
      <c r="B9662" s="2" t="s">
        <v>10114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10115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10116</v>
      </c>
      <c r="C9664" s="2">
        <v>31</v>
      </c>
      <c r="D9664" s="2" t="s">
        <v>457</v>
      </c>
      <c r="E9664" s="2"/>
      <c r="F9664" s="2"/>
      <c r="G9664" s="2"/>
      <c r="H9664" s="2"/>
    </row>
    <row r="9665" spans="2:8">
      <c r="B9665" s="2" t="s">
        <v>10117</v>
      </c>
      <c r="C9665" s="2">
        <v>30</v>
      </c>
      <c r="D9665" s="2" t="s">
        <v>457</v>
      </c>
      <c r="E9665" s="2"/>
      <c r="F9665" s="2"/>
      <c r="G9665" s="2"/>
      <c r="H9665" s="2"/>
    </row>
    <row r="9666" spans="2:8">
      <c r="B9666" s="2" t="s">
        <v>10118</v>
      </c>
      <c r="C9666" s="2">
        <v>30</v>
      </c>
      <c r="D9666" s="2" t="s">
        <v>457</v>
      </c>
      <c r="E9666" s="2"/>
      <c r="F9666" s="2"/>
      <c r="G9666" s="2"/>
      <c r="H9666" s="2"/>
    </row>
    <row r="9667" spans="2:8">
      <c r="B9667" s="2" t="s">
        <v>10119</v>
      </c>
      <c r="C9667" s="2">
        <v>28</v>
      </c>
      <c r="D9667" s="2" t="s">
        <v>457</v>
      </c>
      <c r="E9667" s="2"/>
      <c r="F9667" s="2"/>
      <c r="G9667" s="2"/>
      <c r="H9667" s="2"/>
    </row>
    <row r="9668" spans="2:8">
      <c r="B9668" s="2" t="s">
        <v>10120</v>
      </c>
      <c r="C9668" s="2">
        <v>26</v>
      </c>
      <c r="D9668" s="2" t="s">
        <v>457</v>
      </c>
      <c r="E9668" s="2"/>
      <c r="F9668" s="2"/>
      <c r="G9668" s="2"/>
      <c r="H9668" s="2"/>
    </row>
    <row r="9669" spans="2:8">
      <c r="B9669" s="2" t="s">
        <v>10121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10122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10123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10124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10125</v>
      </c>
      <c r="C9673" s="2">
        <v>37</v>
      </c>
      <c r="D9673" s="2" t="s">
        <v>19</v>
      </c>
      <c r="E9673" s="2"/>
      <c r="F9673" s="2"/>
      <c r="G9673" s="2"/>
      <c r="H9673" s="2"/>
    </row>
    <row r="9674" spans="2:8">
      <c r="B9674" s="2" t="s">
        <v>10126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10127</v>
      </c>
      <c r="C9675" s="2">
        <v>16</v>
      </c>
      <c r="D9675" s="2" t="s">
        <v>457</v>
      </c>
      <c r="E9675" s="2"/>
      <c r="F9675" s="2"/>
      <c r="G9675" s="2"/>
      <c r="H9675" s="2"/>
    </row>
    <row r="9676" spans="2:8">
      <c r="B9676" s="2" t="s">
        <v>10128</v>
      </c>
      <c r="C9676" s="2">
        <v>17</v>
      </c>
      <c r="D9676" s="2" t="s">
        <v>457</v>
      </c>
      <c r="E9676" s="2"/>
      <c r="F9676" s="2"/>
      <c r="G9676" s="2"/>
      <c r="H9676" s="2"/>
    </row>
    <row r="9677" spans="2:8">
      <c r="B9677" s="2" t="s">
        <v>10129</v>
      </c>
      <c r="C9677" s="2">
        <v>41</v>
      </c>
      <c r="D9677" s="2" t="s">
        <v>457</v>
      </c>
      <c r="E9677" s="2"/>
      <c r="F9677" s="2"/>
      <c r="G9677" s="2"/>
      <c r="H9677" s="2"/>
    </row>
    <row r="9678" spans="2:8">
      <c r="B9678" s="2" t="s">
        <v>10130</v>
      </c>
      <c r="C9678" s="2">
        <v>43</v>
      </c>
      <c r="D9678" s="2" t="s">
        <v>457</v>
      </c>
      <c r="E9678" s="2"/>
      <c r="F9678" s="2"/>
      <c r="G9678" s="2"/>
      <c r="H9678" s="2"/>
    </row>
    <row r="9679" spans="2:8">
      <c r="B9679" s="2" t="s">
        <v>10131</v>
      </c>
      <c r="C9679" s="2">
        <v>37</v>
      </c>
      <c r="D9679" s="2" t="s">
        <v>457</v>
      </c>
      <c r="E9679" s="2"/>
      <c r="F9679" s="2"/>
      <c r="G9679" s="2"/>
      <c r="H9679" s="2"/>
    </row>
    <row r="9680" spans="2:8">
      <c r="B9680" s="2" t="s">
        <v>10132</v>
      </c>
      <c r="C9680" s="2">
        <v>42</v>
      </c>
      <c r="D9680" s="2" t="s">
        <v>19</v>
      </c>
      <c r="E9680" s="2"/>
      <c r="F9680" s="2"/>
      <c r="G9680" s="2"/>
      <c r="H9680" s="2"/>
    </row>
    <row r="9681" spans="2:8">
      <c r="B9681" s="2" t="s">
        <v>10133</v>
      </c>
      <c r="C9681" s="2">
        <v>45</v>
      </c>
      <c r="D9681" s="2" t="s">
        <v>19</v>
      </c>
      <c r="E9681" s="2"/>
      <c r="F9681" s="2"/>
      <c r="G9681" s="2"/>
      <c r="H9681" s="2"/>
    </row>
    <row r="9682" spans="2:8">
      <c r="B9682" s="2" t="s">
        <v>10134</v>
      </c>
      <c r="C9682" s="2">
        <v>41</v>
      </c>
      <c r="D9682" s="2" t="s">
        <v>19</v>
      </c>
      <c r="E9682" s="2"/>
      <c r="F9682" s="2"/>
      <c r="G9682" s="2"/>
      <c r="H9682" s="2"/>
    </row>
    <row r="9683" spans="2:8">
      <c r="B9683" s="2" t="s">
        <v>10135</v>
      </c>
      <c r="C9683" s="2">
        <v>51</v>
      </c>
      <c r="D9683" s="2" t="s">
        <v>457</v>
      </c>
      <c r="E9683" s="2"/>
      <c r="F9683" s="2"/>
      <c r="G9683" s="2"/>
      <c r="H9683" s="2"/>
    </row>
    <row r="9684" spans="2:8">
      <c r="B9684" s="2" t="s">
        <v>10136</v>
      </c>
      <c r="C9684" s="2">
        <v>43</v>
      </c>
      <c r="D9684" s="2" t="s">
        <v>457</v>
      </c>
      <c r="E9684" s="2"/>
      <c r="F9684" s="2"/>
      <c r="G9684" s="2"/>
      <c r="H9684" s="2"/>
    </row>
    <row r="9685" spans="2:8">
      <c r="B9685" s="2" t="s">
        <v>10137</v>
      </c>
      <c r="C9685" s="2">
        <v>31</v>
      </c>
      <c r="D9685" s="2" t="s">
        <v>457</v>
      </c>
      <c r="E9685" s="2"/>
      <c r="F9685" s="2"/>
      <c r="G9685" s="2"/>
      <c r="H9685" s="2"/>
    </row>
    <row r="9686" spans="2:8">
      <c r="B9686" s="2" t="s">
        <v>10138</v>
      </c>
      <c r="C9686" s="2">
        <v>31</v>
      </c>
      <c r="D9686" s="2" t="s">
        <v>457</v>
      </c>
      <c r="E9686" s="2"/>
      <c r="F9686" s="2"/>
      <c r="G9686" s="2"/>
      <c r="H9686" s="2"/>
    </row>
    <row r="9687" spans="2:8">
      <c r="B9687" s="2" t="s">
        <v>10139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10140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10141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10142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10143</v>
      </c>
      <c r="C9691" s="2">
        <v>8</v>
      </c>
      <c r="D9691" s="2" t="s">
        <v>19</v>
      </c>
      <c r="E9691" s="2"/>
      <c r="F9691" s="2"/>
      <c r="G9691" s="2"/>
      <c r="H9691" s="2"/>
    </row>
    <row r="9692" spans="2:8">
      <c r="B9692" s="2" t="s">
        <v>10144</v>
      </c>
      <c r="C9692" s="2">
        <v>12</v>
      </c>
      <c r="D9692" s="2" t="s">
        <v>19</v>
      </c>
      <c r="E9692" s="2"/>
      <c r="F9692" s="2"/>
      <c r="G9692" s="2"/>
      <c r="H9692" s="2"/>
    </row>
    <row r="9693" spans="2:8">
      <c r="B9693" s="2" t="s">
        <v>10145</v>
      </c>
      <c r="C9693" s="2">
        <v>35</v>
      </c>
      <c r="D9693" s="2" t="s">
        <v>457</v>
      </c>
      <c r="E9693" s="2"/>
      <c r="F9693" s="2"/>
      <c r="G9693" s="2"/>
      <c r="H9693" s="2"/>
    </row>
    <row r="9694" spans="2:8">
      <c r="B9694" s="2" t="s">
        <v>10146</v>
      </c>
      <c r="C9694" s="2">
        <v>36</v>
      </c>
      <c r="D9694" s="2" t="s">
        <v>457</v>
      </c>
      <c r="E9694" s="2"/>
      <c r="F9694" s="2"/>
      <c r="G9694" s="2"/>
      <c r="H9694" s="2"/>
    </row>
    <row r="9695" spans="2:8">
      <c r="B9695" s="2" t="s">
        <v>10147</v>
      </c>
      <c r="C9695" s="2">
        <v>36</v>
      </c>
      <c r="D9695" s="2" t="s">
        <v>457</v>
      </c>
      <c r="E9695" s="2"/>
      <c r="F9695" s="2"/>
      <c r="G9695" s="2"/>
      <c r="H9695" s="2"/>
    </row>
    <row r="9696" spans="2:8">
      <c r="B9696" s="2" t="s">
        <v>10148</v>
      </c>
      <c r="C9696" s="2">
        <v>23</v>
      </c>
      <c r="D9696" s="2" t="s">
        <v>457</v>
      </c>
      <c r="E9696" s="2"/>
      <c r="F9696" s="2"/>
      <c r="G9696" s="2"/>
      <c r="H9696" s="2"/>
    </row>
    <row r="9697" spans="2:8">
      <c r="B9697" s="2" t="s">
        <v>10149</v>
      </c>
      <c r="C9697" s="2">
        <v>34</v>
      </c>
      <c r="D9697" s="2" t="s">
        <v>457</v>
      </c>
      <c r="E9697" s="2"/>
      <c r="F9697" s="2"/>
      <c r="G9697" s="2"/>
      <c r="H9697" s="2"/>
    </row>
    <row r="9698" spans="2:8">
      <c r="B9698" s="2" t="s">
        <v>10150</v>
      </c>
      <c r="C9698" s="2">
        <v>34</v>
      </c>
      <c r="D9698" s="2" t="s">
        <v>457</v>
      </c>
      <c r="E9698" s="2"/>
      <c r="F9698" s="2"/>
      <c r="G9698" s="2"/>
      <c r="H9698" s="2"/>
    </row>
    <row r="9699" spans="2:8">
      <c r="B9699" s="2" t="s">
        <v>10151</v>
      </c>
      <c r="C9699" s="2">
        <v>39</v>
      </c>
      <c r="D9699" s="2" t="s">
        <v>19</v>
      </c>
      <c r="E9699" s="2"/>
      <c r="F9699" s="2"/>
      <c r="G9699" s="2"/>
      <c r="H9699" s="2"/>
    </row>
    <row r="9700" spans="2:8">
      <c r="B9700" s="2" t="s">
        <v>10152</v>
      </c>
      <c r="C9700" s="2">
        <v>63</v>
      </c>
      <c r="D9700" s="2" t="s">
        <v>457</v>
      </c>
      <c r="E9700" s="2"/>
      <c r="F9700" s="2"/>
      <c r="G9700" s="2"/>
      <c r="H9700" s="2"/>
    </row>
    <row r="9701" spans="2:8">
      <c r="B9701" s="2" t="s">
        <v>10153</v>
      </c>
      <c r="C9701" s="2">
        <v>9</v>
      </c>
      <c r="D9701" s="2" t="s">
        <v>457</v>
      </c>
      <c r="E9701" s="2"/>
      <c r="F9701" s="2"/>
      <c r="G9701" s="2"/>
      <c r="H9701" s="2"/>
    </row>
    <row r="9702" spans="2:8">
      <c r="B9702" s="2" t="s">
        <v>10154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10155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10156</v>
      </c>
      <c r="C9704" s="2">
        <v>43</v>
      </c>
      <c r="D9704" s="2" t="s">
        <v>19</v>
      </c>
      <c r="E9704" s="2"/>
      <c r="F9704" s="2"/>
      <c r="G9704" s="2"/>
      <c r="H9704" s="2"/>
    </row>
    <row r="9705" spans="2:8">
      <c r="B9705" s="2" t="s">
        <v>10157</v>
      </c>
      <c r="C9705" s="2">
        <v>46</v>
      </c>
      <c r="D9705" s="2" t="s">
        <v>19</v>
      </c>
      <c r="E9705" s="2"/>
      <c r="F9705" s="2"/>
      <c r="G9705" s="2"/>
      <c r="H9705" s="2"/>
    </row>
    <row r="9706" spans="2:8">
      <c r="B9706" s="2" t="s">
        <v>10158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10159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10160</v>
      </c>
      <c r="C9708" s="2">
        <v>33</v>
      </c>
      <c r="D9708" s="2" t="s">
        <v>457</v>
      </c>
      <c r="E9708" s="2"/>
      <c r="F9708" s="2"/>
      <c r="G9708" s="2"/>
      <c r="H9708" s="2"/>
    </row>
    <row r="9709" spans="2:8">
      <c r="B9709" s="2" t="s">
        <v>10161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10162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10163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10164</v>
      </c>
      <c r="C9712" s="2">
        <v>37</v>
      </c>
      <c r="D9712" s="2" t="s">
        <v>19</v>
      </c>
      <c r="E9712" s="2"/>
      <c r="F9712" s="2"/>
      <c r="G9712" s="2"/>
      <c r="H9712" s="2"/>
    </row>
    <row r="9713" spans="2:8">
      <c r="B9713" s="2" t="s">
        <v>10165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10166</v>
      </c>
      <c r="C9714" s="2">
        <v>16</v>
      </c>
      <c r="D9714" s="2" t="s">
        <v>19</v>
      </c>
      <c r="E9714" s="2"/>
      <c r="F9714" s="2"/>
      <c r="G9714" s="2"/>
      <c r="H9714" s="2"/>
    </row>
    <row r="9715" spans="2:8">
      <c r="B9715" s="2" t="s">
        <v>10167</v>
      </c>
      <c r="C9715" s="2">
        <v>41</v>
      </c>
      <c r="D9715" s="2" t="s">
        <v>19</v>
      </c>
      <c r="E9715" s="2"/>
      <c r="F9715" s="2"/>
      <c r="G9715" s="2"/>
      <c r="H9715" s="2"/>
    </row>
    <row r="9716" spans="2:8">
      <c r="B9716" s="2" t="s">
        <v>10168</v>
      </c>
      <c r="C9716" s="2">
        <v>35</v>
      </c>
      <c r="D9716" s="2" t="s">
        <v>457</v>
      </c>
      <c r="E9716" s="2"/>
      <c r="F9716" s="2"/>
      <c r="G9716" s="2"/>
      <c r="H9716" s="2"/>
    </row>
    <row r="9717" spans="2:8">
      <c r="B9717" s="2" t="s">
        <v>10169</v>
      </c>
      <c r="C9717" s="2">
        <v>39</v>
      </c>
      <c r="D9717" s="2" t="s">
        <v>457</v>
      </c>
      <c r="E9717" s="2"/>
      <c r="F9717" s="2"/>
      <c r="G9717" s="2"/>
      <c r="H9717" s="2"/>
    </row>
    <row r="9718" spans="2:8">
      <c r="B9718" s="2" t="s">
        <v>10170</v>
      </c>
      <c r="C9718" s="2">
        <v>39</v>
      </c>
      <c r="D9718" s="2" t="s">
        <v>457</v>
      </c>
      <c r="E9718" s="2"/>
      <c r="F9718" s="2"/>
      <c r="G9718" s="2"/>
      <c r="H9718" s="2"/>
    </row>
    <row r="9719" spans="2:8">
      <c r="B9719" s="2" t="s">
        <v>10171</v>
      </c>
      <c r="C9719" s="2">
        <v>38</v>
      </c>
      <c r="D9719" s="2" t="s">
        <v>19</v>
      </c>
      <c r="E9719" s="2"/>
      <c r="F9719" s="2"/>
      <c r="G9719" s="2"/>
      <c r="H9719" s="2"/>
    </row>
    <row r="9720" spans="2:8">
      <c r="B9720" s="2" t="s">
        <v>10172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10173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10174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10175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10176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10177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10178</v>
      </c>
      <c r="C9726" s="2">
        <v>43</v>
      </c>
      <c r="D9726" s="2" t="s">
        <v>457</v>
      </c>
      <c r="E9726" s="2"/>
      <c r="F9726" s="2"/>
      <c r="G9726" s="2"/>
      <c r="H9726" s="2"/>
    </row>
    <row r="9727" spans="2:8">
      <c r="B9727" s="2" t="s">
        <v>10179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10180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10181</v>
      </c>
      <c r="C9729" s="2">
        <v>13</v>
      </c>
      <c r="D9729" s="2" t="s">
        <v>19</v>
      </c>
      <c r="E9729" s="2"/>
      <c r="F9729" s="2"/>
      <c r="G9729" s="2"/>
      <c r="H9729" s="2"/>
    </row>
    <row r="9730" spans="2:8">
      <c r="B9730" s="2" t="s">
        <v>10182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10183</v>
      </c>
      <c r="C9731" s="2">
        <v>17</v>
      </c>
      <c r="D9731" s="2" t="s">
        <v>457</v>
      </c>
      <c r="E9731" s="2"/>
      <c r="F9731" s="2"/>
      <c r="G9731" s="2"/>
      <c r="H9731" s="2"/>
    </row>
    <row r="9732" spans="2:8">
      <c r="B9732" s="2" t="s">
        <v>10184</v>
      </c>
      <c r="C9732" s="2">
        <v>22</v>
      </c>
      <c r="D9732" s="2" t="s">
        <v>457</v>
      </c>
      <c r="E9732" s="2"/>
      <c r="F9732" s="2"/>
      <c r="G9732" s="2"/>
      <c r="H9732" s="2"/>
    </row>
    <row r="9733" spans="2:8">
      <c r="B9733" s="2" t="s">
        <v>10185</v>
      </c>
      <c r="C9733" s="2">
        <v>30</v>
      </c>
      <c r="D9733" s="2" t="s">
        <v>457</v>
      </c>
      <c r="E9733" s="2"/>
      <c r="F9733" s="2"/>
      <c r="G9733" s="2"/>
      <c r="H9733" s="2"/>
    </row>
    <row r="9734" spans="2:8">
      <c r="B9734" s="2" t="s">
        <v>10186</v>
      </c>
      <c r="C9734" s="2">
        <v>34</v>
      </c>
      <c r="D9734" s="2" t="s">
        <v>457</v>
      </c>
      <c r="E9734" s="2"/>
      <c r="F9734" s="2"/>
      <c r="G9734" s="2"/>
      <c r="H9734" s="2"/>
    </row>
    <row r="9735" spans="2:8">
      <c r="B9735" s="2" t="s">
        <v>10187</v>
      </c>
      <c r="C9735" s="2">
        <v>37</v>
      </c>
      <c r="D9735" s="2" t="s">
        <v>457</v>
      </c>
      <c r="E9735" s="2"/>
      <c r="F9735" s="2"/>
      <c r="G9735" s="2"/>
      <c r="H9735" s="2"/>
    </row>
    <row r="9736" spans="2:8">
      <c r="B9736" s="2" t="s">
        <v>10188</v>
      </c>
      <c r="C9736" s="2">
        <v>39</v>
      </c>
      <c r="D9736" s="2" t="s">
        <v>457</v>
      </c>
      <c r="E9736" s="2"/>
      <c r="F9736" s="2"/>
      <c r="G9736" s="2"/>
      <c r="H9736" s="2"/>
    </row>
    <row r="9737" spans="2:8">
      <c r="B9737" s="2" t="s">
        <v>10189</v>
      </c>
      <c r="C9737" s="2">
        <v>40</v>
      </c>
      <c r="D9737" s="2" t="s">
        <v>457</v>
      </c>
      <c r="E9737" s="2"/>
      <c r="F9737" s="2"/>
      <c r="G9737" s="2"/>
      <c r="H9737" s="2"/>
    </row>
    <row r="9738" spans="2:8">
      <c r="B9738" s="2" t="s">
        <v>10190</v>
      </c>
      <c r="C9738" s="2">
        <v>38</v>
      </c>
      <c r="D9738" s="2" t="s">
        <v>457</v>
      </c>
      <c r="E9738" s="2"/>
      <c r="F9738" s="2"/>
      <c r="G9738" s="2"/>
      <c r="H9738" s="2"/>
    </row>
    <row r="9739" spans="2:8">
      <c r="B9739" s="2" t="s">
        <v>10191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10192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10193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10194</v>
      </c>
      <c r="C9742" s="2">
        <v>38</v>
      </c>
      <c r="D9742" s="2" t="s">
        <v>457</v>
      </c>
      <c r="E9742" s="2"/>
      <c r="F9742" s="2"/>
      <c r="G9742" s="2"/>
      <c r="H9742" s="2"/>
    </row>
    <row r="9743" spans="2:8">
      <c r="B9743" s="2" t="s">
        <v>10195</v>
      </c>
      <c r="C9743" s="2">
        <v>40</v>
      </c>
      <c r="D9743" s="2" t="s">
        <v>457</v>
      </c>
      <c r="E9743" s="2"/>
      <c r="F9743" s="2"/>
      <c r="G9743" s="2"/>
      <c r="H9743" s="2"/>
    </row>
    <row r="9744" spans="2:8">
      <c r="B9744" s="2" t="s">
        <v>10196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10197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10198</v>
      </c>
      <c r="C9746" s="2">
        <v>48</v>
      </c>
      <c r="D9746" s="2" t="s">
        <v>19</v>
      </c>
      <c r="E9746" s="2"/>
      <c r="F9746" s="2"/>
      <c r="G9746" s="2"/>
      <c r="H9746" s="2"/>
    </row>
    <row r="9747" spans="2:8">
      <c r="B9747" s="2" t="s">
        <v>10199</v>
      </c>
      <c r="C9747" s="2">
        <v>46</v>
      </c>
      <c r="D9747" s="2" t="s">
        <v>19</v>
      </c>
      <c r="E9747" s="2"/>
      <c r="F9747" s="2"/>
      <c r="G9747" s="2"/>
      <c r="H9747" s="2"/>
    </row>
    <row r="9748" spans="2:8">
      <c r="B9748" s="2" t="s">
        <v>10200</v>
      </c>
      <c r="C9748" s="2">
        <v>36</v>
      </c>
      <c r="D9748" s="2" t="s">
        <v>457</v>
      </c>
      <c r="E9748" s="2"/>
      <c r="F9748" s="2"/>
      <c r="G9748" s="2"/>
      <c r="H9748" s="2"/>
    </row>
    <row r="9749" spans="2:8">
      <c r="B9749" s="2" t="s">
        <v>10201</v>
      </c>
      <c r="C9749" s="2">
        <v>37</v>
      </c>
      <c r="D9749" s="2" t="s">
        <v>457</v>
      </c>
      <c r="E9749" s="2"/>
      <c r="F9749" s="2"/>
      <c r="G9749" s="2"/>
      <c r="H9749" s="2"/>
    </row>
    <row r="9750" spans="2:8">
      <c r="B9750" s="2" t="s">
        <v>10202</v>
      </c>
      <c r="C9750" s="2">
        <v>38</v>
      </c>
      <c r="D9750" s="2" t="s">
        <v>457</v>
      </c>
      <c r="E9750" s="2"/>
      <c r="F9750" s="2"/>
      <c r="G9750" s="2"/>
      <c r="H9750" s="2"/>
    </row>
    <row r="9751" spans="2:8">
      <c r="B9751" s="2" t="s">
        <v>10203</v>
      </c>
      <c r="C9751" s="2">
        <v>39</v>
      </c>
      <c r="D9751" s="2" t="s">
        <v>457</v>
      </c>
      <c r="E9751" s="2"/>
      <c r="F9751" s="2"/>
      <c r="G9751" s="2"/>
      <c r="H9751" s="2"/>
    </row>
    <row r="9752" spans="2:8">
      <c r="B9752" s="2" t="s">
        <v>10204</v>
      </c>
      <c r="C9752" s="2">
        <v>40</v>
      </c>
      <c r="D9752" s="2" t="s">
        <v>457</v>
      </c>
      <c r="E9752" s="2"/>
      <c r="F9752" s="2"/>
      <c r="G9752" s="2"/>
      <c r="H9752" s="2"/>
    </row>
    <row r="9753" spans="2:8">
      <c r="B9753" s="2" t="s">
        <v>10205</v>
      </c>
      <c r="C9753" s="2">
        <v>43</v>
      </c>
      <c r="D9753" s="2" t="s">
        <v>457</v>
      </c>
      <c r="E9753" s="2"/>
      <c r="F9753" s="2"/>
      <c r="G9753" s="2"/>
      <c r="H9753" s="2"/>
    </row>
    <row r="9754" spans="2:8">
      <c r="B9754" s="2" t="s">
        <v>10206</v>
      </c>
      <c r="C9754" s="2">
        <v>26</v>
      </c>
      <c r="D9754" s="2" t="s">
        <v>457</v>
      </c>
      <c r="E9754" s="2"/>
      <c r="F9754" s="2"/>
      <c r="G9754" s="2"/>
      <c r="H9754" s="2"/>
    </row>
    <row r="9755" spans="2:8">
      <c r="B9755" s="2" t="s">
        <v>10207</v>
      </c>
      <c r="C9755" s="2">
        <v>24</v>
      </c>
      <c r="D9755" s="2" t="s">
        <v>457</v>
      </c>
      <c r="E9755" s="2"/>
      <c r="F9755" s="2"/>
      <c r="G9755" s="2"/>
      <c r="H9755" s="2"/>
    </row>
    <row r="9756" spans="2:8">
      <c r="B9756" s="2" t="s">
        <v>10208</v>
      </c>
      <c r="C9756" s="2">
        <v>33</v>
      </c>
      <c r="D9756" s="2" t="s">
        <v>457</v>
      </c>
      <c r="E9756" s="2"/>
      <c r="F9756" s="2"/>
      <c r="G9756" s="2"/>
      <c r="H9756" s="2"/>
    </row>
    <row r="9757" spans="2:8">
      <c r="B9757" s="2" t="s">
        <v>10209</v>
      </c>
      <c r="C9757" s="2">
        <v>31</v>
      </c>
      <c r="D9757" s="2" t="s">
        <v>457</v>
      </c>
      <c r="E9757" s="2"/>
      <c r="F9757" s="2"/>
      <c r="G9757" s="2"/>
      <c r="H9757" s="2"/>
    </row>
    <row r="9758" spans="2:8">
      <c r="B9758" s="2" t="s">
        <v>10210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10211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10212</v>
      </c>
      <c r="C9760" s="2">
        <v>30</v>
      </c>
      <c r="D9760" s="2" t="s">
        <v>457</v>
      </c>
      <c r="E9760" s="2"/>
      <c r="F9760" s="2"/>
      <c r="G9760" s="2"/>
      <c r="H9760" s="2"/>
    </row>
    <row r="9761" spans="2:8">
      <c r="B9761" s="2" t="s">
        <v>10213</v>
      </c>
      <c r="C9761" s="2">
        <v>33</v>
      </c>
      <c r="D9761" s="2" t="s">
        <v>457</v>
      </c>
      <c r="E9761" s="2"/>
      <c r="F9761" s="2"/>
      <c r="G9761" s="2"/>
      <c r="H9761" s="2"/>
    </row>
    <row r="9762" spans="2:8">
      <c r="B9762" s="2" t="s">
        <v>10214</v>
      </c>
      <c r="C9762" s="2">
        <v>34</v>
      </c>
      <c r="D9762" s="2" t="s">
        <v>457</v>
      </c>
      <c r="E9762" s="2"/>
      <c r="F9762" s="2"/>
      <c r="G9762" s="2"/>
      <c r="H9762" s="2"/>
    </row>
    <row r="9763" spans="2:8">
      <c r="B9763" s="2" t="s">
        <v>10215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10216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10217</v>
      </c>
      <c r="C9765" s="2">
        <v>43</v>
      </c>
      <c r="D9765" s="2" t="s">
        <v>457</v>
      </c>
      <c r="E9765" s="2"/>
      <c r="F9765" s="2"/>
      <c r="G9765" s="2"/>
      <c r="H9765" s="2"/>
    </row>
    <row r="9766" spans="2:8">
      <c r="B9766" s="2" t="s">
        <v>10218</v>
      </c>
      <c r="C9766" s="2">
        <v>52</v>
      </c>
      <c r="D9766" s="2" t="s">
        <v>457</v>
      </c>
      <c r="E9766" s="2"/>
      <c r="F9766" s="2"/>
      <c r="G9766" s="2"/>
      <c r="H9766" s="2"/>
    </row>
    <row r="9767" spans="2:8">
      <c r="B9767" s="2" t="s">
        <v>10219</v>
      </c>
      <c r="C9767" s="2">
        <v>55</v>
      </c>
      <c r="D9767" s="2" t="s">
        <v>19</v>
      </c>
      <c r="E9767" s="2"/>
      <c r="F9767" s="2"/>
      <c r="G9767" s="2"/>
      <c r="H9767" s="2"/>
    </row>
    <row r="9768" spans="2:8">
      <c r="B9768" s="2" t="s">
        <v>10220</v>
      </c>
      <c r="C9768" s="2">
        <v>47</v>
      </c>
      <c r="D9768" s="2" t="s">
        <v>457</v>
      </c>
      <c r="E9768" s="2"/>
      <c r="F9768" s="2"/>
      <c r="G9768" s="2"/>
      <c r="H9768" s="2"/>
    </row>
    <row r="9769" spans="2:8">
      <c r="B9769" s="2" t="s">
        <v>10221</v>
      </c>
      <c r="C9769" s="2">
        <v>47</v>
      </c>
      <c r="D9769" s="2" t="s">
        <v>457</v>
      </c>
      <c r="E9769" s="2"/>
      <c r="F9769" s="2"/>
      <c r="G9769" s="2"/>
      <c r="H9769" s="2"/>
    </row>
    <row r="9770" spans="2:8">
      <c r="B9770" s="2" t="s">
        <v>10222</v>
      </c>
      <c r="C9770" s="2">
        <v>36</v>
      </c>
      <c r="D9770" s="2" t="s">
        <v>457</v>
      </c>
      <c r="E9770" s="2"/>
      <c r="F9770" s="2"/>
      <c r="G9770" s="2"/>
      <c r="H9770" s="2"/>
    </row>
    <row r="9771" spans="2:8">
      <c r="B9771" s="2" t="s">
        <v>10223</v>
      </c>
      <c r="C9771" s="2">
        <v>35</v>
      </c>
      <c r="D9771" s="2" t="s">
        <v>457</v>
      </c>
      <c r="E9771" s="2"/>
      <c r="F9771" s="2"/>
      <c r="G9771" s="2"/>
      <c r="H9771" s="2"/>
    </row>
    <row r="9772" spans="2:8">
      <c r="B9772" s="2" t="s">
        <v>10224</v>
      </c>
      <c r="C9772" s="2">
        <v>34</v>
      </c>
      <c r="D9772" s="2" t="s">
        <v>457</v>
      </c>
      <c r="E9772" s="2"/>
      <c r="F9772" s="2"/>
      <c r="G9772" s="2"/>
      <c r="H9772" s="2"/>
    </row>
    <row r="9773" spans="2:8">
      <c r="B9773" s="2" t="s">
        <v>10225</v>
      </c>
      <c r="C9773" s="2">
        <v>40</v>
      </c>
      <c r="D9773" s="2" t="s">
        <v>457</v>
      </c>
      <c r="E9773" s="2"/>
      <c r="F9773" s="2"/>
      <c r="G9773" s="2"/>
      <c r="H9773" s="2"/>
    </row>
    <row r="9774" spans="2:8">
      <c r="B9774" s="2" t="s">
        <v>10226</v>
      </c>
      <c r="C9774" s="2">
        <v>39</v>
      </c>
      <c r="D9774" s="2" t="s">
        <v>457</v>
      </c>
      <c r="E9774" s="2"/>
      <c r="F9774" s="2"/>
      <c r="G9774" s="2"/>
      <c r="H9774" s="2"/>
    </row>
    <row r="9775" spans="2:8">
      <c r="B9775" s="2" t="s">
        <v>10227</v>
      </c>
      <c r="C9775" s="2">
        <v>36</v>
      </c>
      <c r="D9775" s="2" t="s">
        <v>457</v>
      </c>
      <c r="E9775" s="2"/>
      <c r="F9775" s="2"/>
      <c r="G9775" s="2"/>
      <c r="H9775" s="2"/>
    </row>
    <row r="9776" spans="2:8">
      <c r="B9776" s="2" t="s">
        <v>10228</v>
      </c>
      <c r="C9776" s="2">
        <v>13</v>
      </c>
      <c r="D9776" s="2" t="s">
        <v>457</v>
      </c>
      <c r="E9776" s="2"/>
      <c r="F9776" s="2"/>
      <c r="G9776" s="2"/>
      <c r="H9776" s="2"/>
    </row>
    <row r="9777" spans="2:8">
      <c r="B9777" s="2" t="s">
        <v>10229</v>
      </c>
      <c r="C9777" s="2">
        <v>30</v>
      </c>
      <c r="D9777" s="2" t="s">
        <v>457</v>
      </c>
      <c r="E9777" s="2"/>
      <c r="F9777" s="2"/>
      <c r="G9777" s="2"/>
      <c r="H9777" s="2"/>
    </row>
    <row r="9778" spans="2:8">
      <c r="B9778" s="2" t="s">
        <v>10230</v>
      </c>
      <c r="C9778" s="2">
        <v>29</v>
      </c>
      <c r="D9778" s="2" t="s">
        <v>457</v>
      </c>
      <c r="E9778" s="2"/>
      <c r="F9778" s="2"/>
      <c r="G9778" s="2"/>
      <c r="H9778" s="2"/>
    </row>
    <row r="9779" spans="2:8">
      <c r="B9779" s="2" t="s">
        <v>10231</v>
      </c>
      <c r="C9779" s="2">
        <v>27</v>
      </c>
      <c r="D9779" s="2" t="s">
        <v>457</v>
      </c>
      <c r="E9779" s="2"/>
      <c r="F9779" s="2"/>
      <c r="G9779" s="2"/>
      <c r="H9779" s="2"/>
    </row>
    <row r="9780" spans="2:8">
      <c r="B9780" s="2" t="s">
        <v>10232</v>
      </c>
      <c r="C9780" s="2">
        <v>25</v>
      </c>
      <c r="D9780" s="2" t="s">
        <v>457</v>
      </c>
      <c r="E9780" s="2"/>
      <c r="F9780" s="2"/>
      <c r="G9780" s="2"/>
      <c r="H9780" s="2"/>
    </row>
    <row r="9781" spans="2:8">
      <c r="B9781" s="2" t="s">
        <v>10233</v>
      </c>
      <c r="C9781" s="2">
        <v>42</v>
      </c>
      <c r="D9781" s="2" t="s">
        <v>457</v>
      </c>
      <c r="E9781" s="2"/>
      <c r="F9781" s="2"/>
      <c r="G9781" s="2"/>
      <c r="H9781" s="2"/>
    </row>
    <row r="9782" spans="2:8">
      <c r="B9782" s="2" t="s">
        <v>10234</v>
      </c>
      <c r="C9782" s="2">
        <v>41</v>
      </c>
      <c r="D9782" s="2" t="s">
        <v>457</v>
      </c>
      <c r="E9782" s="2"/>
      <c r="F9782" s="2"/>
      <c r="G9782" s="2"/>
      <c r="H9782" s="2"/>
    </row>
    <row r="9783" spans="2:8">
      <c r="B9783" s="2" t="s">
        <v>10235</v>
      </c>
      <c r="C9783" s="2">
        <v>45</v>
      </c>
      <c r="D9783" s="2" t="s">
        <v>457</v>
      </c>
      <c r="E9783" s="2"/>
      <c r="F9783" s="2"/>
      <c r="G9783" s="2"/>
      <c r="H9783" s="2"/>
    </row>
    <row r="9784" spans="2:8">
      <c r="B9784" s="2" t="s">
        <v>10236</v>
      </c>
      <c r="C9784" s="2">
        <v>45</v>
      </c>
      <c r="D9784" s="2" t="s">
        <v>457</v>
      </c>
      <c r="E9784" s="2"/>
      <c r="F9784" s="2"/>
      <c r="G9784" s="2"/>
      <c r="H9784" s="2"/>
    </row>
    <row r="9785" spans="2:8">
      <c r="B9785" s="2" t="s">
        <v>10237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10238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10239</v>
      </c>
      <c r="C9787" s="2">
        <v>49</v>
      </c>
      <c r="D9787" s="2" t="s">
        <v>457</v>
      </c>
      <c r="E9787" s="2"/>
      <c r="F9787" s="2"/>
      <c r="G9787" s="2"/>
      <c r="H9787" s="2"/>
    </row>
    <row r="9788" spans="2:8">
      <c r="B9788" s="2" t="s">
        <v>10240</v>
      </c>
      <c r="C9788" s="2">
        <v>51</v>
      </c>
      <c r="D9788" s="2" t="s">
        <v>457</v>
      </c>
      <c r="E9788" s="2"/>
      <c r="F9788" s="2"/>
      <c r="G9788" s="2"/>
      <c r="H9788" s="2"/>
    </row>
    <row r="9789" spans="2:8">
      <c r="B9789" s="2" t="s">
        <v>10241</v>
      </c>
      <c r="C9789" s="2">
        <v>32</v>
      </c>
      <c r="D9789" s="2" t="s">
        <v>457</v>
      </c>
      <c r="E9789" s="2"/>
      <c r="F9789" s="2"/>
      <c r="G9789" s="2"/>
      <c r="H9789" s="2"/>
    </row>
    <row r="9790" spans="2:8">
      <c r="B9790" s="2" t="s">
        <v>10242</v>
      </c>
      <c r="C9790" s="2">
        <v>34</v>
      </c>
      <c r="D9790" s="2" t="s">
        <v>457</v>
      </c>
      <c r="E9790" s="2"/>
      <c r="F9790" s="2"/>
      <c r="G9790" s="2"/>
      <c r="H9790" s="2"/>
    </row>
    <row r="9791" spans="2:8">
      <c r="B9791" s="2" t="s">
        <v>10243</v>
      </c>
      <c r="C9791" s="2">
        <v>33</v>
      </c>
      <c r="D9791" s="2" t="s">
        <v>457</v>
      </c>
      <c r="E9791" s="2"/>
      <c r="F9791" s="2"/>
      <c r="G9791" s="2"/>
      <c r="H9791" s="2"/>
    </row>
    <row r="9792" spans="2:8">
      <c r="B9792" s="2" t="s">
        <v>10244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10245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10246</v>
      </c>
      <c r="C9794" s="2">
        <v>51</v>
      </c>
      <c r="D9794" s="2" t="s">
        <v>457</v>
      </c>
      <c r="E9794" s="2"/>
      <c r="F9794" s="2"/>
      <c r="G9794" s="2"/>
      <c r="H9794" s="2"/>
    </row>
    <row r="9795" spans="2:8">
      <c r="B9795" s="2" t="s">
        <v>10247</v>
      </c>
      <c r="C9795" s="2">
        <v>51</v>
      </c>
      <c r="D9795" s="2" t="s">
        <v>457</v>
      </c>
      <c r="E9795" s="2"/>
      <c r="F9795" s="2"/>
      <c r="G9795" s="2"/>
      <c r="H9795" s="2"/>
    </row>
    <row r="9796" spans="2:8">
      <c r="B9796" s="2" t="s">
        <v>10248</v>
      </c>
      <c r="C9796" s="2">
        <v>47</v>
      </c>
      <c r="D9796" s="2" t="s">
        <v>19</v>
      </c>
      <c r="E9796" s="2"/>
      <c r="F9796" s="2"/>
      <c r="G9796" s="2"/>
      <c r="H9796" s="2"/>
    </row>
    <row r="9797" spans="2:8">
      <c r="B9797" s="2" t="s">
        <v>10249</v>
      </c>
      <c r="C9797" s="2">
        <v>18</v>
      </c>
      <c r="D9797" s="2" t="s">
        <v>457</v>
      </c>
      <c r="E9797" s="2"/>
      <c r="F9797" s="2"/>
      <c r="G9797" s="2"/>
      <c r="H9797" s="2"/>
    </row>
    <row r="9798" spans="2:8">
      <c r="B9798" s="2" t="s">
        <v>10250</v>
      </c>
      <c r="C9798" s="2">
        <v>19</v>
      </c>
      <c r="D9798" s="2" t="s">
        <v>457</v>
      </c>
      <c r="E9798" s="2"/>
      <c r="F9798" s="2"/>
      <c r="G9798" s="2"/>
      <c r="H9798" s="2"/>
    </row>
    <row r="9799" spans="2:8">
      <c r="B9799" s="2" t="s">
        <v>10251</v>
      </c>
      <c r="C9799" s="2">
        <v>19</v>
      </c>
      <c r="D9799" s="2" t="s">
        <v>457</v>
      </c>
      <c r="E9799" s="2"/>
      <c r="F9799" s="2"/>
      <c r="G9799" s="2"/>
      <c r="H9799" s="2"/>
    </row>
    <row r="9800" spans="2:8">
      <c r="B9800" s="2" t="s">
        <v>10252</v>
      </c>
      <c r="C9800" s="2">
        <v>19</v>
      </c>
      <c r="D9800" s="2" t="s">
        <v>457</v>
      </c>
      <c r="E9800" s="2"/>
      <c r="F9800" s="2"/>
      <c r="G9800" s="2"/>
      <c r="H9800" s="2"/>
    </row>
    <row r="9801" spans="2:8">
      <c r="B9801" s="2" t="s">
        <v>10253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10254</v>
      </c>
      <c r="C9802" s="2">
        <v>27</v>
      </c>
      <c r="D9802" s="2" t="s">
        <v>457</v>
      </c>
      <c r="E9802" s="2"/>
      <c r="F9802" s="2"/>
      <c r="G9802" s="2"/>
      <c r="H9802" s="2"/>
    </row>
    <row r="9803" spans="2:8">
      <c r="B9803" s="2" t="s">
        <v>10255</v>
      </c>
      <c r="C9803" s="2">
        <v>28</v>
      </c>
      <c r="D9803" s="2" t="s">
        <v>457</v>
      </c>
      <c r="E9803" s="2"/>
      <c r="F9803" s="2"/>
      <c r="G9803" s="2"/>
      <c r="H9803" s="2"/>
    </row>
    <row r="9804" spans="2:8">
      <c r="B9804" s="2" t="s">
        <v>10256</v>
      </c>
      <c r="C9804" s="2">
        <v>40</v>
      </c>
      <c r="D9804" s="2" t="s">
        <v>19</v>
      </c>
      <c r="E9804" s="2"/>
      <c r="F9804" s="2"/>
      <c r="G9804" s="2"/>
      <c r="H9804" s="2"/>
    </row>
    <row r="9805" spans="2:8">
      <c r="B9805" s="2" t="s">
        <v>10257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10258</v>
      </c>
      <c r="C9806" s="2">
        <v>46</v>
      </c>
      <c r="D9806" s="2" t="s">
        <v>457</v>
      </c>
      <c r="E9806" s="2"/>
      <c r="F9806" s="2"/>
      <c r="G9806" s="2"/>
      <c r="H9806" s="2"/>
    </row>
    <row r="9807" spans="2:8">
      <c r="B9807" s="2" t="s">
        <v>10259</v>
      </c>
      <c r="C9807" s="2">
        <v>49</v>
      </c>
      <c r="D9807" s="2" t="s">
        <v>457</v>
      </c>
      <c r="E9807" s="2"/>
      <c r="F9807" s="2"/>
      <c r="G9807" s="2"/>
      <c r="H9807" s="2"/>
    </row>
    <row r="9808" spans="2:8">
      <c r="B9808" s="2" t="s">
        <v>10260</v>
      </c>
      <c r="C9808" s="2">
        <v>41</v>
      </c>
      <c r="D9808" s="2" t="s">
        <v>457</v>
      </c>
      <c r="E9808" s="2"/>
      <c r="F9808" s="2"/>
      <c r="G9808" s="2"/>
      <c r="H9808" s="2"/>
    </row>
    <row r="9809" spans="2:8">
      <c r="B9809" s="2" t="s">
        <v>10261</v>
      </c>
      <c r="C9809" s="2">
        <v>39</v>
      </c>
      <c r="D9809" s="2" t="s">
        <v>457</v>
      </c>
      <c r="E9809" s="2"/>
      <c r="F9809" s="2"/>
      <c r="G9809" s="2"/>
      <c r="H9809" s="2"/>
    </row>
    <row r="9810" spans="2:8">
      <c r="B9810" s="2" t="s">
        <v>10262</v>
      </c>
      <c r="C9810" s="2">
        <v>40</v>
      </c>
      <c r="D9810" s="2" t="s">
        <v>457</v>
      </c>
      <c r="E9810" s="2"/>
      <c r="F9810" s="2"/>
      <c r="G9810" s="2"/>
      <c r="H9810" s="2"/>
    </row>
    <row r="9811" spans="2:8">
      <c r="B9811" s="2" t="s">
        <v>10263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10264</v>
      </c>
      <c r="C9812" s="2">
        <v>39</v>
      </c>
      <c r="D9812" s="2" t="s">
        <v>457</v>
      </c>
      <c r="E9812" s="2"/>
      <c r="F9812" s="2"/>
      <c r="G9812" s="2"/>
      <c r="H9812" s="2"/>
    </row>
    <row r="9813" spans="2:8">
      <c r="B9813" s="2" t="s">
        <v>10265</v>
      </c>
      <c r="C9813" s="2">
        <v>40</v>
      </c>
      <c r="D9813" s="2" t="s">
        <v>457</v>
      </c>
      <c r="E9813" s="2"/>
      <c r="F9813" s="2"/>
      <c r="G9813" s="2"/>
      <c r="H9813" s="2"/>
    </row>
    <row r="9814" spans="2:8">
      <c r="B9814" s="2" t="s">
        <v>10266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10267</v>
      </c>
      <c r="C9815" s="2">
        <v>18</v>
      </c>
      <c r="D9815" s="2" t="s">
        <v>457</v>
      </c>
      <c r="E9815" s="2"/>
      <c r="F9815" s="2"/>
      <c r="G9815" s="2"/>
      <c r="H9815" s="2"/>
    </row>
    <row r="9816" spans="2:8">
      <c r="B9816" s="2" t="s">
        <v>10268</v>
      </c>
      <c r="C9816" s="2">
        <v>18</v>
      </c>
      <c r="D9816" s="2" t="s">
        <v>457</v>
      </c>
      <c r="E9816" s="2"/>
      <c r="F9816" s="2"/>
      <c r="G9816" s="2"/>
      <c r="H9816" s="2"/>
    </row>
    <row r="9817" spans="2:8">
      <c r="B9817" s="2" t="s">
        <v>10269</v>
      </c>
      <c r="C9817" s="2">
        <v>18</v>
      </c>
      <c r="D9817" s="2" t="s">
        <v>457</v>
      </c>
      <c r="E9817" s="2"/>
      <c r="F9817" s="2"/>
      <c r="G9817" s="2"/>
      <c r="H9817" s="2"/>
    </row>
    <row r="9818" spans="2:8">
      <c r="B9818" s="2" t="s">
        <v>10270</v>
      </c>
      <c r="C9818" s="2">
        <v>19</v>
      </c>
      <c r="D9818" s="2" t="s">
        <v>457</v>
      </c>
      <c r="E9818" s="2"/>
      <c r="F9818" s="2"/>
      <c r="G9818" s="2"/>
      <c r="H9818" s="2"/>
    </row>
    <row r="9819" spans="2:8">
      <c r="B9819" s="2" t="s">
        <v>10271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10272</v>
      </c>
      <c r="C9820" s="2">
        <v>36</v>
      </c>
      <c r="D9820" s="2" t="s">
        <v>19</v>
      </c>
      <c r="E9820" s="2"/>
      <c r="F9820" s="2"/>
      <c r="G9820" s="2"/>
      <c r="H9820" s="2"/>
    </row>
    <row r="9821" spans="2:8">
      <c r="B9821" s="2" t="s">
        <v>10273</v>
      </c>
      <c r="C9821" s="2">
        <v>40</v>
      </c>
      <c r="D9821" s="2" t="s">
        <v>19</v>
      </c>
      <c r="E9821" s="2"/>
      <c r="F9821" s="2"/>
      <c r="G9821" s="2"/>
      <c r="H9821" s="2"/>
    </row>
    <row r="9822" spans="2:8">
      <c r="B9822" s="2" t="s">
        <v>10274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10275</v>
      </c>
      <c r="C9823" s="2">
        <v>52</v>
      </c>
      <c r="D9823" s="2" t="s">
        <v>19</v>
      </c>
      <c r="E9823" s="2"/>
      <c r="F9823" s="2"/>
      <c r="G9823" s="2"/>
      <c r="H9823" s="2"/>
    </row>
    <row r="9824" spans="2:8">
      <c r="B9824" s="2" t="s">
        <v>10276</v>
      </c>
      <c r="C9824" s="2">
        <v>29</v>
      </c>
      <c r="D9824" s="2" t="s">
        <v>457</v>
      </c>
      <c r="E9824" s="2"/>
      <c r="F9824" s="2"/>
      <c r="G9824" s="2"/>
      <c r="H9824" s="2"/>
    </row>
    <row r="9825" spans="2:8">
      <c r="B9825" s="2" t="s">
        <v>10277</v>
      </c>
      <c r="C9825" s="2">
        <v>24</v>
      </c>
      <c r="D9825" s="2" t="s">
        <v>457</v>
      </c>
      <c r="E9825" s="2"/>
      <c r="F9825" s="2"/>
      <c r="G9825" s="2"/>
      <c r="H9825" s="2"/>
    </row>
    <row r="9826" spans="2:8">
      <c r="B9826" s="2" t="s">
        <v>10278</v>
      </c>
      <c r="C9826" s="2">
        <v>23</v>
      </c>
      <c r="D9826" s="2" t="s">
        <v>457</v>
      </c>
      <c r="E9826" s="2"/>
      <c r="F9826" s="2"/>
      <c r="G9826" s="2"/>
      <c r="H9826" s="2"/>
    </row>
    <row r="9827" spans="2:8">
      <c r="B9827" s="2" t="s">
        <v>10279</v>
      </c>
      <c r="C9827" s="2">
        <v>25</v>
      </c>
      <c r="D9827" s="2" t="s">
        <v>457</v>
      </c>
      <c r="E9827" s="2"/>
      <c r="F9827" s="2"/>
      <c r="G9827" s="2"/>
      <c r="H9827" s="2"/>
    </row>
    <row r="9828" spans="2:8">
      <c r="B9828" s="2" t="s">
        <v>10280</v>
      </c>
      <c r="C9828" s="2">
        <v>19</v>
      </c>
      <c r="D9828" s="2" t="s">
        <v>457</v>
      </c>
      <c r="E9828" s="2"/>
      <c r="F9828" s="2"/>
      <c r="G9828" s="2"/>
      <c r="H9828" s="2"/>
    </row>
    <row r="9829" spans="2:8">
      <c r="B9829" s="2" t="s">
        <v>10281</v>
      </c>
      <c r="C9829" s="2">
        <v>38</v>
      </c>
      <c r="D9829" s="2" t="s">
        <v>457</v>
      </c>
      <c r="E9829" s="2"/>
      <c r="F9829" s="2"/>
      <c r="G9829" s="2"/>
      <c r="H9829" s="2"/>
    </row>
    <row r="9830" spans="2:8">
      <c r="B9830" s="2" t="s">
        <v>10282</v>
      </c>
      <c r="C9830" s="2">
        <v>39</v>
      </c>
      <c r="D9830" s="2" t="s">
        <v>457</v>
      </c>
      <c r="E9830" s="2"/>
      <c r="F9830" s="2"/>
      <c r="G9830" s="2"/>
      <c r="H9830" s="2"/>
    </row>
    <row r="9831" spans="2:8">
      <c r="B9831" s="2" t="s">
        <v>10283</v>
      </c>
      <c r="C9831" s="2">
        <v>42</v>
      </c>
      <c r="D9831" s="2" t="s">
        <v>457</v>
      </c>
      <c r="E9831" s="2"/>
      <c r="F9831" s="2"/>
      <c r="G9831" s="2"/>
      <c r="H9831" s="2"/>
    </row>
    <row r="9832" spans="2:8">
      <c r="B9832" s="2" t="s">
        <v>10284</v>
      </c>
      <c r="C9832" s="2">
        <v>38</v>
      </c>
      <c r="D9832" s="2" t="s">
        <v>19</v>
      </c>
      <c r="E9832" s="2"/>
      <c r="F9832" s="2"/>
      <c r="G9832" s="2"/>
      <c r="H9832" s="2"/>
    </row>
    <row r="9833" spans="2:8">
      <c r="B9833" s="2" t="s">
        <v>10285</v>
      </c>
      <c r="C9833" s="2">
        <v>35</v>
      </c>
      <c r="D9833" s="2" t="s">
        <v>19</v>
      </c>
      <c r="E9833" s="2"/>
      <c r="F9833" s="2"/>
      <c r="G9833" s="2"/>
      <c r="H9833" s="2"/>
    </row>
    <row r="9834" spans="2:8">
      <c r="B9834" s="2" t="s">
        <v>10286</v>
      </c>
      <c r="C9834" s="2">
        <v>16</v>
      </c>
      <c r="D9834" s="2" t="s">
        <v>19</v>
      </c>
      <c r="E9834" s="2"/>
      <c r="F9834" s="2"/>
      <c r="G9834" s="2"/>
      <c r="H9834" s="2"/>
    </row>
    <row r="9835" spans="2:8">
      <c r="B9835" s="2" t="s">
        <v>10287</v>
      </c>
      <c r="C9835" s="2">
        <v>20</v>
      </c>
      <c r="D9835" s="2" t="s">
        <v>19</v>
      </c>
      <c r="E9835" s="2"/>
      <c r="F9835" s="2"/>
      <c r="G9835" s="2"/>
      <c r="H9835" s="2"/>
    </row>
    <row r="9836" spans="2:8">
      <c r="B9836" s="2" t="s">
        <v>10288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10289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10290</v>
      </c>
      <c r="C9838" s="2">
        <v>53</v>
      </c>
      <c r="D9838" s="2" t="s">
        <v>457</v>
      </c>
      <c r="E9838" s="2"/>
      <c r="F9838" s="2"/>
      <c r="G9838" s="2"/>
      <c r="H9838" s="2"/>
    </row>
    <row r="9839" spans="2:8">
      <c r="B9839" s="2" t="s">
        <v>10291</v>
      </c>
      <c r="C9839" s="2">
        <v>30</v>
      </c>
      <c r="D9839" s="2" t="s">
        <v>457</v>
      </c>
      <c r="E9839" s="2"/>
      <c r="F9839" s="2"/>
      <c r="G9839" s="2"/>
      <c r="H9839" s="2"/>
    </row>
    <row r="9840" spans="2:8">
      <c r="B9840" s="2" t="s">
        <v>10292</v>
      </c>
      <c r="C9840" s="2">
        <v>33</v>
      </c>
      <c r="D9840" s="2" t="s">
        <v>457</v>
      </c>
      <c r="E9840" s="2"/>
      <c r="F9840" s="2"/>
      <c r="G9840" s="2"/>
      <c r="H9840" s="2"/>
    </row>
    <row r="9841" spans="2:8">
      <c r="B9841" s="2" t="s">
        <v>10293</v>
      </c>
      <c r="C9841" s="2">
        <v>33</v>
      </c>
      <c r="D9841" s="2" t="s">
        <v>457</v>
      </c>
      <c r="E9841" s="2"/>
      <c r="F9841" s="2"/>
      <c r="G9841" s="2"/>
      <c r="H9841" s="2"/>
    </row>
    <row r="9842" spans="2:8">
      <c r="B9842" s="2" t="s">
        <v>10294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10295</v>
      </c>
      <c r="C9843" s="2">
        <v>42</v>
      </c>
      <c r="D9843" s="2" t="s">
        <v>457</v>
      </c>
      <c r="E9843" s="2"/>
      <c r="F9843" s="2"/>
      <c r="G9843" s="2"/>
      <c r="H9843" s="2"/>
    </row>
    <row r="9844" spans="2:8">
      <c r="B9844" s="2" t="s">
        <v>10296</v>
      </c>
      <c r="C9844" s="2">
        <v>42</v>
      </c>
      <c r="D9844" s="2" t="s">
        <v>457</v>
      </c>
      <c r="E9844" s="2"/>
      <c r="F9844" s="2"/>
      <c r="G9844" s="2"/>
      <c r="H9844" s="2"/>
    </row>
    <row r="9845" spans="2:8">
      <c r="B9845" s="2" t="s">
        <v>10297</v>
      </c>
      <c r="C9845" s="2">
        <v>52</v>
      </c>
      <c r="D9845" s="2" t="s">
        <v>457</v>
      </c>
      <c r="E9845" s="2"/>
      <c r="F9845" s="2"/>
      <c r="G9845" s="2"/>
      <c r="H9845" s="2"/>
    </row>
    <row r="9846" spans="2:8">
      <c r="B9846" s="2" t="s">
        <v>10298</v>
      </c>
      <c r="C9846" s="2">
        <v>38</v>
      </c>
      <c r="D9846" s="2" t="s">
        <v>19</v>
      </c>
      <c r="E9846" s="2"/>
      <c r="F9846" s="2"/>
      <c r="G9846" s="2"/>
      <c r="H9846" s="2"/>
    </row>
    <row r="9847" spans="2:8">
      <c r="B9847" s="2" t="s">
        <v>10299</v>
      </c>
      <c r="C9847" s="2">
        <v>36</v>
      </c>
      <c r="D9847" s="2" t="s">
        <v>457</v>
      </c>
      <c r="E9847" s="2"/>
      <c r="F9847" s="2"/>
      <c r="G9847" s="2"/>
      <c r="H9847" s="2"/>
    </row>
    <row r="9848" spans="2:8">
      <c r="B9848" s="2" t="s">
        <v>10300</v>
      </c>
      <c r="C9848" s="2">
        <v>36</v>
      </c>
      <c r="D9848" s="2" t="s">
        <v>457</v>
      </c>
      <c r="E9848" s="2"/>
      <c r="F9848" s="2"/>
      <c r="G9848" s="2"/>
      <c r="H9848" s="2"/>
    </row>
    <row r="9849" spans="2:8">
      <c r="B9849" s="2" t="s">
        <v>10301</v>
      </c>
      <c r="C9849" s="2">
        <v>37</v>
      </c>
      <c r="D9849" s="2" t="s">
        <v>457</v>
      </c>
      <c r="E9849" s="2"/>
      <c r="F9849" s="2"/>
      <c r="G9849" s="2"/>
      <c r="H9849" s="2"/>
    </row>
    <row r="9850" spans="2:8">
      <c r="B9850" s="2" t="s">
        <v>10302</v>
      </c>
      <c r="C9850" s="2">
        <v>34</v>
      </c>
      <c r="D9850" s="2" t="s">
        <v>457</v>
      </c>
      <c r="E9850" s="2"/>
      <c r="F9850" s="2"/>
      <c r="G9850" s="2"/>
      <c r="H9850" s="2"/>
    </row>
    <row r="9851" spans="2:8">
      <c r="B9851" s="2" t="s">
        <v>10303</v>
      </c>
      <c r="C9851" s="2">
        <v>34</v>
      </c>
      <c r="D9851" s="2" t="s">
        <v>457</v>
      </c>
      <c r="E9851" s="2"/>
      <c r="F9851" s="2"/>
      <c r="G9851" s="2"/>
      <c r="H9851" s="2"/>
    </row>
    <row r="9852" spans="2:8">
      <c r="B9852" s="2" t="s">
        <v>10304</v>
      </c>
      <c r="C9852" s="2">
        <v>48</v>
      </c>
      <c r="D9852" s="2" t="s">
        <v>457</v>
      </c>
      <c r="E9852" s="2"/>
      <c r="F9852" s="2"/>
      <c r="G9852" s="2"/>
      <c r="H9852" s="2"/>
    </row>
    <row r="9853" spans="2:8">
      <c r="B9853" s="2" t="s">
        <v>10305</v>
      </c>
      <c r="C9853" s="2">
        <v>39</v>
      </c>
      <c r="D9853" s="2" t="s">
        <v>457</v>
      </c>
      <c r="E9853" s="2"/>
      <c r="F9853" s="2"/>
      <c r="G9853" s="2"/>
      <c r="H9853" s="2"/>
    </row>
    <row r="9854" spans="2:8">
      <c r="B9854" s="2" t="s">
        <v>10306</v>
      </c>
      <c r="C9854" s="2">
        <v>40</v>
      </c>
      <c r="D9854" s="2" t="s">
        <v>457</v>
      </c>
      <c r="E9854" s="2"/>
      <c r="F9854" s="2"/>
      <c r="G9854" s="2"/>
      <c r="H9854" s="2"/>
    </row>
    <row r="9855" spans="2:8">
      <c r="B9855" s="2" t="s">
        <v>10307</v>
      </c>
      <c r="C9855" s="2">
        <v>41</v>
      </c>
      <c r="D9855" s="2" t="s">
        <v>457</v>
      </c>
      <c r="E9855" s="2"/>
      <c r="F9855" s="2"/>
      <c r="G9855" s="2"/>
      <c r="H9855" s="2"/>
    </row>
    <row r="9856" spans="2:8">
      <c r="B9856" s="2" t="s">
        <v>10308</v>
      </c>
      <c r="C9856" s="2">
        <v>43</v>
      </c>
      <c r="D9856" s="2" t="s">
        <v>457</v>
      </c>
      <c r="E9856" s="2"/>
      <c r="F9856" s="2"/>
      <c r="G9856" s="2"/>
      <c r="H9856" s="2"/>
    </row>
    <row r="9857" spans="2:8">
      <c r="B9857" s="2" t="s">
        <v>10309</v>
      </c>
      <c r="C9857" s="2">
        <v>36</v>
      </c>
      <c r="D9857" s="2" t="s">
        <v>457</v>
      </c>
      <c r="E9857" s="2"/>
      <c r="F9857" s="2"/>
      <c r="G9857" s="2"/>
      <c r="H9857" s="2"/>
    </row>
    <row r="9858" spans="2:8">
      <c r="B9858" s="2" t="s">
        <v>10310</v>
      </c>
      <c r="C9858" s="2">
        <v>28</v>
      </c>
      <c r="D9858" s="2" t="s">
        <v>457</v>
      </c>
      <c r="E9858" s="2"/>
      <c r="F9858" s="2"/>
      <c r="G9858" s="2"/>
      <c r="H9858" s="2"/>
    </row>
    <row r="9859" spans="2:8">
      <c r="B9859" s="2" t="s">
        <v>10311</v>
      </c>
      <c r="C9859" s="2">
        <v>30</v>
      </c>
      <c r="D9859" s="2" t="s">
        <v>457</v>
      </c>
      <c r="E9859" s="2"/>
      <c r="F9859" s="2"/>
      <c r="G9859" s="2"/>
      <c r="H9859" s="2"/>
    </row>
    <row r="9860" spans="2:8">
      <c r="B9860" s="2" t="s">
        <v>10312</v>
      </c>
      <c r="C9860" s="2">
        <v>32</v>
      </c>
      <c r="D9860" s="2" t="s">
        <v>457</v>
      </c>
      <c r="E9860" s="2"/>
      <c r="F9860" s="2"/>
      <c r="G9860" s="2"/>
      <c r="H9860" s="2"/>
    </row>
    <row r="9861" spans="2:8">
      <c r="B9861" s="2" t="s">
        <v>10313</v>
      </c>
      <c r="C9861" s="2">
        <v>35</v>
      </c>
      <c r="D9861" s="2" t="s">
        <v>457</v>
      </c>
      <c r="E9861" s="2"/>
      <c r="F9861" s="2"/>
      <c r="G9861" s="2"/>
      <c r="H9861" s="2"/>
    </row>
    <row r="9862" spans="2:8">
      <c r="B9862" s="2" t="s">
        <v>10314</v>
      </c>
      <c r="C9862" s="2">
        <v>39</v>
      </c>
      <c r="D9862" s="2" t="s">
        <v>457</v>
      </c>
      <c r="E9862" s="2"/>
      <c r="F9862" s="2"/>
      <c r="G9862" s="2"/>
      <c r="H9862" s="2"/>
    </row>
    <row r="9863" spans="2:8">
      <c r="B9863" s="2" t="s">
        <v>10315</v>
      </c>
      <c r="C9863" s="2">
        <v>40</v>
      </c>
      <c r="D9863" s="2" t="s">
        <v>457</v>
      </c>
      <c r="E9863" s="2"/>
      <c r="F9863" s="2"/>
      <c r="G9863" s="2"/>
      <c r="H9863" s="2"/>
    </row>
    <row r="9864" spans="2:8">
      <c r="B9864" s="2" t="s">
        <v>10316</v>
      </c>
      <c r="C9864" s="2">
        <v>41</v>
      </c>
      <c r="D9864" s="2" t="s">
        <v>457</v>
      </c>
      <c r="E9864" s="2"/>
      <c r="F9864" s="2"/>
      <c r="G9864" s="2"/>
      <c r="H9864" s="2"/>
    </row>
    <row r="9865" spans="2:8">
      <c r="B9865" s="2" t="s">
        <v>10317</v>
      </c>
      <c r="C9865" s="2">
        <v>41</v>
      </c>
      <c r="D9865" s="2" t="s">
        <v>457</v>
      </c>
      <c r="E9865" s="2"/>
      <c r="F9865" s="2"/>
      <c r="G9865" s="2"/>
      <c r="H9865" s="2"/>
    </row>
    <row r="9866" spans="2:8">
      <c r="B9866" s="2" t="s">
        <v>10318</v>
      </c>
      <c r="C9866" s="2">
        <v>41</v>
      </c>
      <c r="D9866" s="2" t="s">
        <v>457</v>
      </c>
      <c r="E9866" s="2"/>
      <c r="F9866" s="2"/>
      <c r="G9866" s="2"/>
      <c r="H9866" s="2"/>
    </row>
    <row r="9867" spans="2:8">
      <c r="B9867" s="2" t="s">
        <v>10319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10320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10321</v>
      </c>
      <c r="C9869" s="2">
        <v>21</v>
      </c>
      <c r="D9869" s="2" t="s">
        <v>457</v>
      </c>
      <c r="E9869" s="2"/>
      <c r="F9869" s="2"/>
      <c r="G9869" s="2"/>
      <c r="H9869" s="2"/>
    </row>
    <row r="9870" spans="2:8">
      <c r="B9870" s="2" t="s">
        <v>10322</v>
      </c>
      <c r="C9870" s="2">
        <v>49</v>
      </c>
      <c r="D9870" s="2" t="s">
        <v>19</v>
      </c>
      <c r="E9870" s="2"/>
      <c r="F9870" s="2"/>
      <c r="G9870" s="2"/>
      <c r="H9870" s="2"/>
    </row>
    <row r="9871" spans="2:8">
      <c r="B9871" s="2" t="s">
        <v>10323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10324</v>
      </c>
      <c r="C9872" s="2">
        <v>28</v>
      </c>
      <c r="D9872" s="2" t="s">
        <v>457</v>
      </c>
      <c r="E9872" s="2"/>
      <c r="F9872" s="2"/>
      <c r="G9872" s="2"/>
      <c r="H9872" s="2"/>
    </row>
    <row r="9873" spans="2:8">
      <c r="B9873" s="2" t="s">
        <v>10325</v>
      </c>
      <c r="C9873" s="2">
        <v>30</v>
      </c>
      <c r="D9873" s="2" t="s">
        <v>457</v>
      </c>
      <c r="E9873" s="2"/>
      <c r="F9873" s="2"/>
      <c r="G9873" s="2"/>
      <c r="H9873" s="2"/>
    </row>
    <row r="9874" spans="2:8">
      <c r="B9874" s="2" t="s">
        <v>10326</v>
      </c>
      <c r="C9874" s="2">
        <v>30</v>
      </c>
      <c r="D9874" s="2" t="s">
        <v>457</v>
      </c>
      <c r="E9874" s="2"/>
      <c r="F9874" s="2"/>
      <c r="G9874" s="2"/>
      <c r="H9874" s="2"/>
    </row>
    <row r="9875" spans="2:8">
      <c r="B9875" s="2" t="s">
        <v>10327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10328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10329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10330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10331</v>
      </c>
      <c r="C9879" s="2">
        <v>9</v>
      </c>
      <c r="D9879" s="2" t="s">
        <v>457</v>
      </c>
      <c r="E9879" s="2"/>
      <c r="F9879" s="2"/>
      <c r="G9879" s="2"/>
      <c r="H9879" s="2"/>
    </row>
    <row r="9880" spans="2:8">
      <c r="B9880" s="2" t="s">
        <v>10332</v>
      </c>
      <c r="C9880" s="2">
        <v>9</v>
      </c>
      <c r="D9880" s="2" t="s">
        <v>457</v>
      </c>
      <c r="E9880" s="2"/>
      <c r="F9880" s="2"/>
      <c r="G9880" s="2"/>
      <c r="H9880" s="2"/>
    </row>
    <row r="9881" spans="2:8">
      <c r="B9881" s="2" t="s">
        <v>10333</v>
      </c>
      <c r="C9881" s="2">
        <v>9</v>
      </c>
      <c r="D9881" s="2" t="s">
        <v>457</v>
      </c>
      <c r="E9881" s="2"/>
      <c r="F9881" s="2"/>
      <c r="G9881" s="2"/>
      <c r="H9881" s="2"/>
    </row>
    <row r="9882" spans="2:8">
      <c r="B9882" s="2" t="s">
        <v>10334</v>
      </c>
      <c r="C9882" s="2">
        <v>10</v>
      </c>
      <c r="D9882" s="2" t="s">
        <v>457</v>
      </c>
      <c r="E9882" s="2"/>
      <c r="F9882" s="2"/>
      <c r="G9882" s="2"/>
      <c r="H9882" s="2"/>
    </row>
    <row r="9883" spans="2:8">
      <c r="B9883" s="2" t="s">
        <v>10335</v>
      </c>
      <c r="C9883" s="2">
        <v>10</v>
      </c>
      <c r="D9883" s="2" t="s">
        <v>457</v>
      </c>
      <c r="E9883" s="2"/>
      <c r="F9883" s="2"/>
      <c r="G9883" s="2"/>
      <c r="H9883" s="2"/>
    </row>
    <row r="9884" spans="2:8">
      <c r="B9884" s="2" t="s">
        <v>10336</v>
      </c>
      <c r="C9884" s="2">
        <v>20</v>
      </c>
      <c r="D9884" s="2" t="s">
        <v>457</v>
      </c>
      <c r="E9884" s="2"/>
      <c r="F9884" s="2"/>
      <c r="G9884" s="2"/>
      <c r="H9884" s="2"/>
    </row>
    <row r="9885" spans="2:8">
      <c r="B9885" s="2" t="s">
        <v>10337</v>
      </c>
      <c r="C9885" s="2">
        <v>10</v>
      </c>
      <c r="D9885" s="2" t="s">
        <v>457</v>
      </c>
      <c r="E9885" s="2"/>
      <c r="F9885" s="2"/>
      <c r="G9885" s="2"/>
      <c r="H9885" s="2"/>
    </row>
    <row r="9886" spans="2:8">
      <c r="B9886" s="2" t="s">
        <v>10338</v>
      </c>
      <c r="C9886" s="2">
        <v>9</v>
      </c>
      <c r="D9886" s="2" t="s">
        <v>457</v>
      </c>
      <c r="E9886" s="2"/>
      <c r="F9886" s="2"/>
      <c r="G9886" s="2"/>
      <c r="H9886" s="2"/>
    </row>
    <row r="9887" spans="2:8">
      <c r="B9887" s="2" t="s">
        <v>10339</v>
      </c>
      <c r="C9887" s="2">
        <v>10</v>
      </c>
      <c r="D9887" s="2" t="s">
        <v>457</v>
      </c>
      <c r="E9887" s="2"/>
      <c r="F9887" s="2"/>
      <c r="G9887" s="2"/>
      <c r="H9887" s="2"/>
    </row>
    <row r="9888" spans="2:8">
      <c r="B9888" s="2" t="s">
        <v>10340</v>
      </c>
      <c r="C9888" s="2">
        <v>10</v>
      </c>
      <c r="D9888" s="2" t="s">
        <v>457</v>
      </c>
      <c r="E9888" s="2"/>
      <c r="F9888" s="2"/>
      <c r="G9888" s="2"/>
      <c r="H9888" s="2"/>
    </row>
    <row r="9889" spans="2:8">
      <c r="B9889" s="2" t="s">
        <v>10341</v>
      </c>
      <c r="C9889" s="2">
        <v>10</v>
      </c>
      <c r="D9889" s="2" t="s">
        <v>457</v>
      </c>
      <c r="E9889" s="2"/>
      <c r="F9889" s="2"/>
      <c r="G9889" s="2"/>
      <c r="H9889" s="2"/>
    </row>
    <row r="9890" spans="2:8">
      <c r="B9890" s="2" t="s">
        <v>10342</v>
      </c>
      <c r="C9890" s="2">
        <v>34</v>
      </c>
      <c r="D9890" s="2" t="s">
        <v>457</v>
      </c>
      <c r="E9890" s="2"/>
      <c r="F9890" s="2"/>
      <c r="G9890" s="2"/>
      <c r="H9890" s="2"/>
    </row>
    <row r="9891" spans="2:8">
      <c r="B9891" s="2" t="s">
        <v>10343</v>
      </c>
      <c r="C9891" s="2">
        <v>35</v>
      </c>
      <c r="D9891" s="2" t="s">
        <v>457</v>
      </c>
      <c r="E9891" s="2"/>
      <c r="F9891" s="2"/>
      <c r="G9891" s="2"/>
      <c r="H9891" s="2"/>
    </row>
    <row r="9892" spans="2:8">
      <c r="B9892" s="2" t="s">
        <v>10344</v>
      </c>
      <c r="C9892" s="2">
        <v>35</v>
      </c>
      <c r="D9892" s="2" t="s">
        <v>457</v>
      </c>
      <c r="E9892" s="2"/>
      <c r="F9892" s="2"/>
      <c r="G9892" s="2"/>
      <c r="H9892" s="2"/>
    </row>
    <row r="9893" spans="2:8">
      <c r="B9893" s="2" t="s">
        <v>10345</v>
      </c>
      <c r="C9893" s="2">
        <v>12</v>
      </c>
      <c r="D9893" s="2" t="s">
        <v>19</v>
      </c>
      <c r="E9893" s="2"/>
      <c r="F9893" s="2"/>
      <c r="G9893" s="2"/>
      <c r="H9893" s="2"/>
    </row>
    <row r="9894" spans="2:8">
      <c r="B9894" s="2" t="s">
        <v>10346</v>
      </c>
      <c r="C9894" s="2">
        <v>12</v>
      </c>
      <c r="D9894" s="2" t="s">
        <v>19</v>
      </c>
      <c r="E9894" s="2"/>
      <c r="F9894" s="2"/>
      <c r="G9894" s="2"/>
      <c r="H9894" s="2"/>
    </row>
    <row r="9895" spans="2:8">
      <c r="B9895" s="2" t="s">
        <v>10347</v>
      </c>
      <c r="C9895" s="2">
        <v>12</v>
      </c>
      <c r="D9895" s="2" t="s">
        <v>19</v>
      </c>
      <c r="E9895" s="2"/>
      <c r="F9895" s="2"/>
      <c r="G9895" s="2"/>
      <c r="H9895" s="2"/>
    </row>
    <row r="9896" spans="2:8">
      <c r="B9896" s="2" t="s">
        <v>10348</v>
      </c>
      <c r="C9896" s="2">
        <v>12</v>
      </c>
      <c r="D9896" s="2" t="s">
        <v>19</v>
      </c>
      <c r="E9896" s="2"/>
      <c r="F9896" s="2"/>
      <c r="G9896" s="2"/>
      <c r="H9896" s="2"/>
    </row>
    <row r="9897" spans="2:8">
      <c r="B9897" s="2" t="s">
        <v>10349</v>
      </c>
      <c r="C9897" s="2">
        <v>11</v>
      </c>
      <c r="D9897" s="2" t="s">
        <v>19</v>
      </c>
      <c r="E9897" s="2"/>
      <c r="F9897" s="2"/>
      <c r="G9897" s="2"/>
      <c r="H9897" s="2"/>
    </row>
    <row r="9898" spans="2:8">
      <c r="B9898" s="2" t="s">
        <v>10350</v>
      </c>
      <c r="C9898" s="2">
        <v>38</v>
      </c>
      <c r="D9898" s="2" t="s">
        <v>457</v>
      </c>
      <c r="E9898" s="2"/>
      <c r="F9898" s="2"/>
      <c r="G9898" s="2"/>
      <c r="H9898" s="2"/>
    </row>
    <row r="9899" spans="2:8">
      <c r="B9899" s="2" t="s">
        <v>10351</v>
      </c>
      <c r="C9899" s="2">
        <v>42</v>
      </c>
      <c r="D9899" s="2" t="s">
        <v>457</v>
      </c>
      <c r="E9899" s="2"/>
      <c r="F9899" s="2"/>
      <c r="G9899" s="2"/>
      <c r="H9899" s="2"/>
    </row>
    <row r="9900" spans="2:8">
      <c r="B9900" s="2" t="s">
        <v>10352</v>
      </c>
      <c r="C9900" s="2">
        <v>42</v>
      </c>
      <c r="D9900" s="2" t="s">
        <v>457</v>
      </c>
      <c r="E9900" s="2"/>
      <c r="F9900" s="2"/>
      <c r="G9900" s="2"/>
      <c r="H9900" s="2"/>
    </row>
    <row r="9901" spans="2:8">
      <c r="B9901" s="2" t="s">
        <v>10353</v>
      </c>
      <c r="C9901" s="2">
        <v>35</v>
      </c>
      <c r="D9901" s="2" t="s">
        <v>457</v>
      </c>
      <c r="E9901" s="2"/>
      <c r="F9901" s="2"/>
      <c r="G9901" s="2"/>
      <c r="H9901" s="2"/>
    </row>
    <row r="9902" spans="2:8">
      <c r="B9902" s="2" t="s">
        <v>10354</v>
      </c>
      <c r="C9902" s="2">
        <v>35</v>
      </c>
      <c r="D9902" s="2" t="s">
        <v>457</v>
      </c>
      <c r="E9902" s="2"/>
      <c r="F9902" s="2"/>
      <c r="G9902" s="2"/>
      <c r="H9902" s="2"/>
    </row>
    <row r="9903" spans="2:8">
      <c r="B9903" s="2" t="s">
        <v>10355</v>
      </c>
      <c r="C9903" s="2">
        <v>16</v>
      </c>
      <c r="D9903" s="2" t="s">
        <v>457</v>
      </c>
      <c r="E9903" s="2"/>
      <c r="F9903" s="2"/>
      <c r="G9903" s="2"/>
      <c r="H9903" s="2"/>
    </row>
    <row r="9904" spans="2:8">
      <c r="B9904" s="2" t="s">
        <v>10356</v>
      </c>
      <c r="C9904" s="2">
        <v>42</v>
      </c>
      <c r="D9904" s="2" t="s">
        <v>457</v>
      </c>
      <c r="E9904" s="2"/>
      <c r="F9904" s="2"/>
      <c r="G9904" s="2"/>
      <c r="H9904" s="2"/>
    </row>
    <row r="9905" spans="2:8">
      <c r="B9905" s="2" t="s">
        <v>10357</v>
      </c>
      <c r="C9905" s="2">
        <v>42</v>
      </c>
      <c r="D9905" s="2" t="s">
        <v>457</v>
      </c>
      <c r="E9905" s="2"/>
      <c r="F9905" s="2"/>
      <c r="G9905" s="2"/>
      <c r="H9905" s="2"/>
    </row>
    <row r="9906" spans="2:8">
      <c r="B9906" s="2" t="s">
        <v>10358</v>
      </c>
      <c r="C9906" s="2">
        <v>29</v>
      </c>
      <c r="D9906" s="2" t="s">
        <v>457</v>
      </c>
      <c r="E9906" s="2"/>
      <c r="F9906" s="2"/>
      <c r="G9906" s="2"/>
      <c r="H9906" s="2"/>
    </row>
    <row r="9907" spans="2:8">
      <c r="B9907" s="2" t="s">
        <v>10359</v>
      </c>
      <c r="C9907" s="2">
        <v>30</v>
      </c>
      <c r="D9907" s="2" t="s">
        <v>457</v>
      </c>
      <c r="E9907" s="2"/>
      <c r="F9907" s="2"/>
      <c r="G9907" s="2"/>
      <c r="H9907" s="2"/>
    </row>
    <row r="9908" spans="2:8">
      <c r="B9908" s="2" t="s">
        <v>10360</v>
      </c>
      <c r="C9908" s="2">
        <v>28</v>
      </c>
      <c r="D9908" s="2" t="s">
        <v>457</v>
      </c>
      <c r="E9908" s="2"/>
      <c r="F9908" s="2"/>
      <c r="G9908" s="2"/>
      <c r="H9908" s="2"/>
    </row>
    <row r="9909" spans="2:8">
      <c r="B9909" s="2" t="s">
        <v>10361</v>
      </c>
      <c r="C9909" s="2">
        <v>37</v>
      </c>
      <c r="D9909" s="2" t="s">
        <v>19</v>
      </c>
      <c r="E9909" s="2"/>
      <c r="F9909" s="2"/>
      <c r="G9909" s="2"/>
      <c r="H9909" s="2"/>
    </row>
    <row r="9910" spans="2:8">
      <c r="B9910" s="2" t="s">
        <v>10362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10363</v>
      </c>
      <c r="C9911" s="2">
        <v>42</v>
      </c>
      <c r="D9911" s="2" t="s">
        <v>457</v>
      </c>
      <c r="E9911" s="2"/>
      <c r="F9911" s="2"/>
      <c r="G9911" s="2"/>
      <c r="H9911" s="2"/>
    </row>
    <row r="9912" spans="2:8">
      <c r="B9912" s="2" t="s">
        <v>10364</v>
      </c>
      <c r="C9912" s="2">
        <v>42</v>
      </c>
      <c r="D9912" s="2" t="s">
        <v>457</v>
      </c>
      <c r="E9912" s="2"/>
      <c r="F9912" s="2"/>
      <c r="G9912" s="2"/>
      <c r="H9912" s="2"/>
    </row>
    <row r="9913" spans="2:8">
      <c r="B9913" s="2" t="s">
        <v>10365</v>
      </c>
      <c r="C9913" s="2">
        <v>42</v>
      </c>
      <c r="D9913" s="2" t="s">
        <v>457</v>
      </c>
      <c r="E9913" s="2"/>
      <c r="F9913" s="2"/>
      <c r="G9913" s="2"/>
      <c r="H9913" s="2"/>
    </row>
    <row r="9914" spans="2:8">
      <c r="B9914" s="2" t="s">
        <v>10366</v>
      </c>
      <c r="C9914" s="2">
        <v>41</v>
      </c>
      <c r="D9914" s="2" t="s">
        <v>457</v>
      </c>
      <c r="E9914" s="2"/>
      <c r="F9914" s="2"/>
      <c r="G9914" s="2"/>
      <c r="H9914" s="2"/>
    </row>
    <row r="9915" spans="2:8">
      <c r="B9915" s="2" t="s">
        <v>10367</v>
      </c>
      <c r="C9915" s="2">
        <v>40</v>
      </c>
      <c r="D9915" s="2" t="s">
        <v>457</v>
      </c>
      <c r="E9915" s="2"/>
      <c r="F9915" s="2"/>
      <c r="G9915" s="2"/>
      <c r="H9915" s="2"/>
    </row>
    <row r="9916" spans="2:8">
      <c r="B9916" s="2" t="s">
        <v>10368</v>
      </c>
      <c r="C9916" s="2">
        <v>53</v>
      </c>
      <c r="D9916" s="2" t="s">
        <v>457</v>
      </c>
      <c r="E9916" s="2"/>
      <c r="F9916" s="2"/>
      <c r="G9916" s="2"/>
      <c r="H9916" s="2"/>
    </row>
    <row r="9917" spans="2:8">
      <c r="B9917" s="2" t="s">
        <v>10369</v>
      </c>
      <c r="C9917" s="2">
        <v>50</v>
      </c>
      <c r="D9917" s="2" t="s">
        <v>457</v>
      </c>
      <c r="E9917" s="2"/>
      <c r="F9917" s="2"/>
      <c r="G9917" s="2"/>
      <c r="H9917" s="2"/>
    </row>
    <row r="9918" spans="2:8">
      <c r="B9918" s="2" t="s">
        <v>10370</v>
      </c>
      <c r="C9918" s="2">
        <v>43</v>
      </c>
      <c r="D9918" s="2" t="s">
        <v>457</v>
      </c>
      <c r="E9918" s="2"/>
      <c r="F9918" s="2"/>
      <c r="G9918" s="2"/>
      <c r="H9918" s="2"/>
    </row>
    <row r="9919" spans="2:8">
      <c r="B9919" s="2" t="s">
        <v>10371</v>
      </c>
      <c r="C9919" s="2">
        <v>10</v>
      </c>
      <c r="D9919" s="2" t="s">
        <v>457</v>
      </c>
      <c r="E9919" s="2"/>
      <c r="F9919" s="2"/>
      <c r="G9919" s="2"/>
      <c r="H9919" s="2"/>
    </row>
    <row r="9920" spans="2:8">
      <c r="B9920" s="2" t="s">
        <v>10372</v>
      </c>
      <c r="C9920" s="2">
        <v>13</v>
      </c>
      <c r="D9920" s="2" t="s">
        <v>457</v>
      </c>
      <c r="E9920" s="2"/>
      <c r="F9920" s="2"/>
      <c r="G9920" s="2"/>
      <c r="H9920" s="2"/>
    </row>
    <row r="9921" spans="2:8">
      <c r="B9921" s="2" t="s">
        <v>10373</v>
      </c>
      <c r="C9921" s="2">
        <v>15</v>
      </c>
      <c r="D9921" s="2" t="s">
        <v>457</v>
      </c>
      <c r="E9921" s="2"/>
      <c r="F9921" s="2"/>
      <c r="G9921" s="2"/>
      <c r="H9921" s="2"/>
    </row>
    <row r="9922" spans="2:8">
      <c r="B9922" s="2" t="s">
        <v>10374</v>
      </c>
      <c r="C9922" s="2">
        <v>18</v>
      </c>
      <c r="D9922" s="2" t="s">
        <v>457</v>
      </c>
      <c r="E9922" s="2"/>
      <c r="F9922" s="2"/>
      <c r="G9922" s="2"/>
      <c r="H9922" s="2"/>
    </row>
    <row r="9923" spans="2:8">
      <c r="B9923" s="2" t="s">
        <v>10375</v>
      </c>
      <c r="C9923" s="2">
        <v>21</v>
      </c>
      <c r="D9923" s="2" t="s">
        <v>457</v>
      </c>
      <c r="E9923" s="2"/>
      <c r="F9923" s="2"/>
      <c r="G9923" s="2"/>
      <c r="H9923" s="2"/>
    </row>
    <row r="9924" spans="2:8">
      <c r="B9924" s="2" t="s">
        <v>10376</v>
      </c>
      <c r="C9924" s="2">
        <v>17</v>
      </c>
      <c r="D9924" s="2" t="s">
        <v>457</v>
      </c>
      <c r="E9924" s="2"/>
      <c r="F9924" s="2"/>
      <c r="G9924" s="2"/>
      <c r="H9924" s="2"/>
    </row>
    <row r="9925" spans="2:8">
      <c r="B9925" s="2" t="s">
        <v>10377</v>
      </c>
      <c r="C9925" s="2">
        <v>17</v>
      </c>
      <c r="D9925" s="2" t="s">
        <v>457</v>
      </c>
      <c r="E9925" s="2"/>
      <c r="F9925" s="2"/>
      <c r="G9925" s="2"/>
      <c r="H9925" s="2"/>
    </row>
    <row r="9926" spans="2:8">
      <c r="B9926" s="2" t="s">
        <v>10378</v>
      </c>
      <c r="C9926" s="2">
        <v>42</v>
      </c>
      <c r="D9926" s="2" t="s">
        <v>457</v>
      </c>
      <c r="E9926" s="2"/>
      <c r="F9926" s="2"/>
      <c r="G9926" s="2"/>
      <c r="H9926" s="2"/>
    </row>
    <row r="9927" spans="2:8">
      <c r="B9927" s="2" t="s">
        <v>10379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10380</v>
      </c>
      <c r="C9928" s="2">
        <v>26</v>
      </c>
      <c r="D9928" s="2" t="s">
        <v>457</v>
      </c>
      <c r="E9928" s="2"/>
      <c r="F9928" s="2"/>
      <c r="G9928" s="2"/>
      <c r="H9928" s="2"/>
    </row>
    <row r="9929" spans="2:8">
      <c r="B9929" s="2" t="s">
        <v>10381</v>
      </c>
      <c r="C9929" s="2">
        <v>27</v>
      </c>
      <c r="D9929" s="2" t="s">
        <v>457</v>
      </c>
      <c r="E9929" s="2"/>
      <c r="F9929" s="2"/>
      <c r="G9929" s="2"/>
      <c r="H9929" s="2"/>
    </row>
    <row r="9930" spans="2:8">
      <c r="B9930" s="2" t="s">
        <v>10382</v>
      </c>
      <c r="C9930" s="2">
        <v>26</v>
      </c>
      <c r="D9930" s="2" t="s">
        <v>457</v>
      </c>
      <c r="E9930" s="2"/>
      <c r="F9930" s="2"/>
      <c r="G9930" s="2"/>
      <c r="H9930" s="2"/>
    </row>
    <row r="9931" spans="2:8">
      <c r="B9931" s="2" t="s">
        <v>10383</v>
      </c>
      <c r="C9931" s="2">
        <v>32</v>
      </c>
      <c r="D9931" s="2" t="s">
        <v>457</v>
      </c>
      <c r="E9931" s="2"/>
      <c r="F9931" s="2"/>
      <c r="G9931" s="2"/>
      <c r="H9931" s="2"/>
    </row>
    <row r="9932" spans="2:8">
      <c r="B9932" s="2" t="s">
        <v>10384</v>
      </c>
      <c r="C9932" s="2">
        <v>32</v>
      </c>
      <c r="D9932" s="2" t="s">
        <v>457</v>
      </c>
      <c r="E9932" s="2"/>
      <c r="F9932" s="2"/>
      <c r="G9932" s="2"/>
      <c r="H9932" s="2"/>
    </row>
    <row r="9933" spans="2:8">
      <c r="B9933" s="2" t="s">
        <v>10385</v>
      </c>
      <c r="C9933" s="2">
        <v>32</v>
      </c>
      <c r="D9933" s="2" t="s">
        <v>457</v>
      </c>
      <c r="E9933" s="2"/>
      <c r="F9933" s="2"/>
      <c r="G9933" s="2"/>
      <c r="H9933" s="2"/>
    </row>
    <row r="9934" spans="2:8">
      <c r="B9934" s="2" t="s">
        <v>10386</v>
      </c>
      <c r="C9934" s="2">
        <v>55</v>
      </c>
      <c r="D9934" s="2" t="s">
        <v>19</v>
      </c>
      <c r="E9934" s="2"/>
      <c r="F9934" s="2"/>
      <c r="G9934" s="2"/>
      <c r="H9934" s="2"/>
    </row>
    <row r="9935" spans="2:8">
      <c r="B9935" s="2" t="s">
        <v>10387</v>
      </c>
      <c r="C9935" s="2">
        <v>45</v>
      </c>
      <c r="D9935" s="2" t="s">
        <v>19</v>
      </c>
      <c r="E9935" s="2"/>
      <c r="F9935" s="2"/>
      <c r="G9935" s="2"/>
      <c r="H9935" s="2"/>
    </row>
    <row r="9936" spans="2:8">
      <c r="B9936" s="2" t="s">
        <v>10388</v>
      </c>
      <c r="C9936" s="2">
        <v>47</v>
      </c>
      <c r="D9936" s="2" t="s">
        <v>19</v>
      </c>
      <c r="E9936" s="2"/>
      <c r="F9936" s="2"/>
      <c r="G9936" s="2"/>
      <c r="H9936" s="2"/>
    </row>
    <row r="9937" spans="2:8">
      <c r="B9937" s="2" t="s">
        <v>10389</v>
      </c>
      <c r="C9937" s="2">
        <v>36</v>
      </c>
      <c r="D9937" s="2" t="s">
        <v>19</v>
      </c>
      <c r="E9937" s="2"/>
      <c r="F9937" s="2"/>
      <c r="G9937" s="2"/>
      <c r="H9937" s="2"/>
    </row>
    <row r="9938" spans="2:8">
      <c r="B9938" s="2" t="s">
        <v>10390</v>
      </c>
      <c r="C9938" s="2">
        <v>55</v>
      </c>
      <c r="D9938" s="2" t="s">
        <v>457</v>
      </c>
      <c r="E9938" s="2"/>
      <c r="F9938" s="2"/>
      <c r="G9938" s="2"/>
      <c r="H9938" s="2"/>
    </row>
    <row r="9939" spans="2:8">
      <c r="B9939" s="2" t="s">
        <v>10391</v>
      </c>
      <c r="C9939" s="2">
        <v>56</v>
      </c>
      <c r="D9939" s="2" t="s">
        <v>457</v>
      </c>
      <c r="E9939" s="2"/>
      <c r="F9939" s="2"/>
      <c r="G9939" s="2"/>
      <c r="H9939" s="2"/>
    </row>
    <row r="9940" spans="2:8">
      <c r="B9940" s="2" t="s">
        <v>10392</v>
      </c>
      <c r="C9940" s="2">
        <v>28</v>
      </c>
      <c r="D9940" s="2" t="s">
        <v>457</v>
      </c>
      <c r="E9940" s="2"/>
      <c r="F9940" s="2"/>
      <c r="G9940" s="2"/>
      <c r="H9940" s="2"/>
    </row>
    <row r="9941" spans="2:8">
      <c r="B9941" s="2" t="s">
        <v>10393</v>
      </c>
      <c r="C9941" s="2">
        <v>29</v>
      </c>
      <c r="D9941" s="2" t="s">
        <v>457</v>
      </c>
      <c r="E9941" s="2"/>
      <c r="F9941" s="2"/>
      <c r="G9941" s="2"/>
      <c r="H9941" s="2"/>
    </row>
    <row r="9942" spans="2:8">
      <c r="B9942" s="2" t="s">
        <v>10394</v>
      </c>
      <c r="C9942" s="2">
        <v>29</v>
      </c>
      <c r="D9942" s="2" t="s">
        <v>457</v>
      </c>
      <c r="E9942" s="2"/>
      <c r="F9942" s="2"/>
      <c r="G9942" s="2"/>
      <c r="H9942" s="2"/>
    </row>
    <row r="9943" spans="2:8">
      <c r="B9943" s="2" t="s">
        <v>10395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10396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10397</v>
      </c>
      <c r="C9945" s="2">
        <v>46</v>
      </c>
      <c r="D9945" s="2" t="s">
        <v>19</v>
      </c>
      <c r="E9945" s="2"/>
      <c r="F9945" s="2"/>
      <c r="G9945" s="2"/>
      <c r="H9945" s="2"/>
    </row>
    <row r="9946" spans="2:8">
      <c r="B9946" s="2" t="s">
        <v>10398</v>
      </c>
      <c r="C9946" s="2">
        <v>32</v>
      </c>
      <c r="D9946" s="2" t="s">
        <v>457</v>
      </c>
      <c r="E9946" s="2"/>
      <c r="F9946" s="2"/>
      <c r="G9946" s="2"/>
      <c r="H9946" s="2"/>
    </row>
    <row r="9947" spans="2:8">
      <c r="B9947" s="2" t="s">
        <v>10399</v>
      </c>
      <c r="C9947" s="2">
        <v>33</v>
      </c>
      <c r="D9947" s="2" t="s">
        <v>457</v>
      </c>
      <c r="E9947" s="2"/>
      <c r="F9947" s="2"/>
      <c r="G9947" s="2"/>
      <c r="H9947" s="2"/>
    </row>
    <row r="9948" spans="2:8">
      <c r="B9948" s="2" t="s">
        <v>10400</v>
      </c>
      <c r="C9948" s="2">
        <v>35</v>
      </c>
      <c r="D9948" s="2" t="s">
        <v>457</v>
      </c>
      <c r="E9948" s="2"/>
      <c r="F9948" s="2"/>
      <c r="G9948" s="2"/>
      <c r="H9948" s="2"/>
    </row>
    <row r="9949" spans="2:8">
      <c r="B9949" s="2" t="s">
        <v>10401</v>
      </c>
      <c r="C9949" s="2">
        <v>35</v>
      </c>
      <c r="D9949" s="2" t="s">
        <v>457</v>
      </c>
      <c r="E9949" s="2"/>
      <c r="F9949" s="2"/>
      <c r="G9949" s="2"/>
      <c r="H9949" s="2"/>
    </row>
    <row r="9950" spans="2:8">
      <c r="B9950" s="2" t="s">
        <v>10402</v>
      </c>
      <c r="C9950" s="2">
        <v>32</v>
      </c>
      <c r="D9950" s="2" t="s">
        <v>457</v>
      </c>
      <c r="E9950" s="2"/>
      <c r="F9950" s="2"/>
      <c r="G9950" s="2"/>
      <c r="H9950" s="2"/>
    </row>
    <row r="9951" spans="2:8">
      <c r="B9951" s="2" t="s">
        <v>10403</v>
      </c>
      <c r="C9951" s="2">
        <v>45</v>
      </c>
      <c r="D9951" s="2" t="s">
        <v>457</v>
      </c>
      <c r="E9951" s="2"/>
      <c r="F9951" s="2"/>
      <c r="G9951" s="2"/>
      <c r="H9951" s="2"/>
    </row>
    <row r="9952" spans="2:8">
      <c r="B9952" s="2" t="s">
        <v>10404</v>
      </c>
      <c r="C9952" s="2">
        <v>47</v>
      </c>
      <c r="D9952" s="2" t="s">
        <v>457</v>
      </c>
      <c r="E9952" s="2"/>
      <c r="F9952" s="2"/>
      <c r="G9952" s="2"/>
      <c r="H9952" s="2"/>
    </row>
    <row r="9953" spans="2:8">
      <c r="B9953" s="2" t="s">
        <v>10405</v>
      </c>
      <c r="C9953" s="2">
        <v>33</v>
      </c>
      <c r="D9953" s="2" t="s">
        <v>457</v>
      </c>
      <c r="E9953" s="2"/>
      <c r="F9953" s="2"/>
      <c r="G9953" s="2"/>
      <c r="H9953" s="2"/>
    </row>
    <row r="9954" spans="2:8">
      <c r="B9954" s="2" t="s">
        <v>10406</v>
      </c>
      <c r="C9954" s="2">
        <v>34</v>
      </c>
      <c r="D9954" s="2" t="s">
        <v>457</v>
      </c>
      <c r="E9954" s="2"/>
      <c r="F9954" s="2"/>
      <c r="G9954" s="2"/>
      <c r="H9954" s="2"/>
    </row>
    <row r="9955" spans="2:8">
      <c r="B9955" s="2" t="s">
        <v>10407</v>
      </c>
      <c r="C9955" s="2">
        <v>34</v>
      </c>
      <c r="D9955" s="2" t="s">
        <v>457</v>
      </c>
      <c r="E9955" s="2"/>
      <c r="F9955" s="2"/>
      <c r="G9955" s="2"/>
      <c r="H9955" s="2"/>
    </row>
    <row r="9956" spans="2:8">
      <c r="B9956" s="2" t="s">
        <v>10408</v>
      </c>
      <c r="C9956" s="2">
        <v>44</v>
      </c>
      <c r="D9956" s="2" t="s">
        <v>457</v>
      </c>
      <c r="E9956" s="2"/>
      <c r="F9956" s="2"/>
      <c r="G9956" s="2"/>
      <c r="H9956" s="2"/>
    </row>
    <row r="9957" spans="2:8">
      <c r="B9957" s="2" t="s">
        <v>10409</v>
      </c>
      <c r="C9957" s="2">
        <v>40</v>
      </c>
      <c r="D9957" s="2" t="s">
        <v>457</v>
      </c>
      <c r="E9957" s="2"/>
      <c r="F9957" s="2"/>
      <c r="G9957" s="2"/>
      <c r="H9957" s="2"/>
    </row>
    <row r="9958" spans="2:8">
      <c r="B9958" s="2" t="s">
        <v>10410</v>
      </c>
      <c r="C9958" s="2">
        <v>41</v>
      </c>
      <c r="D9958" s="2" t="s">
        <v>457</v>
      </c>
      <c r="E9958" s="2"/>
      <c r="F9958" s="2"/>
      <c r="G9958" s="2"/>
      <c r="H9958" s="2"/>
    </row>
    <row r="9959" spans="2:8">
      <c r="B9959" s="2" t="s">
        <v>10411</v>
      </c>
      <c r="C9959" s="2">
        <v>41</v>
      </c>
      <c r="D9959" s="2" t="s">
        <v>19</v>
      </c>
      <c r="E9959" s="2"/>
      <c r="F9959" s="2"/>
      <c r="G9959" s="2"/>
      <c r="H9959" s="2"/>
    </row>
    <row r="9960" spans="2:8">
      <c r="B9960" s="2" t="s">
        <v>10412</v>
      </c>
      <c r="C9960" s="2">
        <v>29</v>
      </c>
      <c r="D9960" s="2" t="s">
        <v>457</v>
      </c>
      <c r="E9960" s="2"/>
      <c r="F9960" s="2"/>
      <c r="G9960" s="2"/>
      <c r="H9960" s="2"/>
    </row>
    <row r="9961" spans="2:8">
      <c r="B9961" s="2" t="s">
        <v>10413</v>
      </c>
      <c r="C9961" s="2">
        <v>28</v>
      </c>
      <c r="D9961" s="2" t="s">
        <v>457</v>
      </c>
      <c r="E9961" s="2"/>
      <c r="F9961" s="2"/>
      <c r="G9961" s="2"/>
      <c r="H9961" s="2"/>
    </row>
    <row r="9962" spans="2:8">
      <c r="B9962" s="2" t="s">
        <v>10414</v>
      </c>
      <c r="C9962" s="2">
        <v>27</v>
      </c>
      <c r="D9962" s="2" t="s">
        <v>457</v>
      </c>
      <c r="E9962" s="2"/>
      <c r="F9962" s="2"/>
      <c r="G9962" s="2"/>
      <c r="H9962" s="2"/>
    </row>
    <row r="9963" spans="2:8">
      <c r="B9963" s="2" t="s">
        <v>10415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10416</v>
      </c>
      <c r="C9964" s="2">
        <v>41</v>
      </c>
      <c r="D9964" s="2" t="s">
        <v>457</v>
      </c>
      <c r="E9964" s="2"/>
      <c r="F9964" s="2"/>
      <c r="G9964" s="2"/>
      <c r="H9964" s="2"/>
    </row>
    <row r="9965" spans="2:8">
      <c r="B9965" s="2" t="s">
        <v>10417</v>
      </c>
      <c r="C9965" s="2">
        <v>40</v>
      </c>
      <c r="D9965" s="2" t="s">
        <v>457</v>
      </c>
      <c r="E9965" s="2"/>
      <c r="F9965" s="2"/>
      <c r="G9965" s="2"/>
      <c r="H9965" s="2"/>
    </row>
    <row r="9966" spans="2:8">
      <c r="B9966" s="2" t="s">
        <v>10418</v>
      </c>
      <c r="C9966" s="2">
        <v>38</v>
      </c>
      <c r="D9966" s="2" t="s">
        <v>457</v>
      </c>
      <c r="E9966" s="2"/>
      <c r="F9966" s="2"/>
      <c r="G9966" s="2"/>
      <c r="H9966" s="2"/>
    </row>
    <row r="9967" spans="2:8">
      <c r="B9967" s="2" t="s">
        <v>10419</v>
      </c>
      <c r="C9967" s="2">
        <v>36</v>
      </c>
      <c r="D9967" s="2" t="s">
        <v>457</v>
      </c>
      <c r="E9967" s="2"/>
      <c r="F9967" s="2"/>
      <c r="G9967" s="2"/>
      <c r="H9967" s="2"/>
    </row>
    <row r="9968" spans="2:8">
      <c r="B9968" s="2" t="s">
        <v>10420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10421</v>
      </c>
      <c r="C9969" s="2">
        <v>34</v>
      </c>
      <c r="D9969" s="2" t="s">
        <v>457</v>
      </c>
      <c r="E9969" s="2"/>
      <c r="F9969" s="2"/>
      <c r="G9969" s="2"/>
      <c r="H9969" s="2"/>
    </row>
    <row r="9970" spans="2:8">
      <c r="B9970" s="2" t="s">
        <v>10422</v>
      </c>
      <c r="C9970" s="2">
        <v>42</v>
      </c>
      <c r="D9970" s="2" t="s">
        <v>19</v>
      </c>
      <c r="E9970" s="2"/>
      <c r="F9970" s="2"/>
      <c r="G9970" s="2"/>
      <c r="H9970" s="2"/>
    </row>
    <row r="9971" spans="2:8">
      <c r="B9971" s="2" t="s">
        <v>10423</v>
      </c>
      <c r="C9971" s="2">
        <v>13</v>
      </c>
      <c r="D9971" s="2" t="s">
        <v>19</v>
      </c>
      <c r="E9971" s="2"/>
      <c r="F9971" s="2"/>
      <c r="G9971" s="2"/>
      <c r="H9971" s="2"/>
    </row>
    <row r="9972" spans="2:8">
      <c r="B9972" s="2" t="s">
        <v>10424</v>
      </c>
      <c r="C9972" s="2">
        <v>42</v>
      </c>
      <c r="D9972" s="2" t="s">
        <v>457</v>
      </c>
      <c r="E9972" s="2"/>
      <c r="F9972" s="2"/>
      <c r="G9972" s="2"/>
      <c r="H9972" s="2"/>
    </row>
    <row r="9973" spans="2:8">
      <c r="B9973" s="2" t="s">
        <v>10425</v>
      </c>
      <c r="C9973" s="2">
        <v>38</v>
      </c>
      <c r="D9973" s="2" t="s">
        <v>457</v>
      </c>
      <c r="E9973" s="2"/>
      <c r="F9973" s="2"/>
      <c r="G9973" s="2"/>
      <c r="H9973" s="2"/>
    </row>
    <row r="9974" spans="2:8">
      <c r="B9974" s="2" t="s">
        <v>10426</v>
      </c>
      <c r="C9974" s="2">
        <v>22</v>
      </c>
      <c r="D9974" s="2" t="s">
        <v>457</v>
      </c>
      <c r="E9974" s="2"/>
      <c r="F9974" s="2"/>
      <c r="G9974" s="2"/>
      <c r="H9974" s="2"/>
    </row>
    <row r="9975" spans="2:8">
      <c r="B9975" s="2" t="s">
        <v>10427</v>
      </c>
      <c r="C9975" s="2">
        <v>39</v>
      </c>
      <c r="D9975" s="2" t="s">
        <v>457</v>
      </c>
      <c r="E9975" s="2"/>
      <c r="F9975" s="2"/>
      <c r="G9975" s="2"/>
      <c r="H9975" s="2"/>
    </row>
    <row r="9976" spans="2:8">
      <c r="B9976" s="2" t="s">
        <v>10428</v>
      </c>
      <c r="C9976" s="2">
        <v>38</v>
      </c>
      <c r="D9976" s="2" t="s">
        <v>457</v>
      </c>
      <c r="E9976" s="2"/>
      <c r="F9976" s="2"/>
      <c r="G9976" s="2"/>
      <c r="H9976" s="2"/>
    </row>
    <row r="9977" spans="2:8">
      <c r="B9977" s="2" t="s">
        <v>10429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10430</v>
      </c>
      <c r="C9978" s="2">
        <v>37</v>
      </c>
      <c r="D9978" s="2" t="s">
        <v>19</v>
      </c>
      <c r="E9978" s="2"/>
      <c r="F9978" s="2"/>
      <c r="G9978" s="2"/>
      <c r="H9978" s="2"/>
    </row>
    <row r="9979" spans="2:8">
      <c r="B9979" s="2" t="s">
        <v>10431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10432</v>
      </c>
      <c r="C9980" s="2">
        <v>37</v>
      </c>
      <c r="D9980" s="2" t="s">
        <v>457</v>
      </c>
      <c r="E9980" s="2"/>
      <c r="F9980" s="2"/>
      <c r="G9980" s="2"/>
      <c r="H9980" s="2"/>
    </row>
    <row r="9981" spans="2:8">
      <c r="B9981" s="2" t="s">
        <v>10433</v>
      </c>
      <c r="C9981" s="2">
        <v>37</v>
      </c>
      <c r="D9981" s="2" t="s">
        <v>457</v>
      </c>
      <c r="E9981" s="2"/>
      <c r="F9981" s="2"/>
      <c r="G9981" s="2"/>
      <c r="H9981" s="2"/>
    </row>
    <row r="9982" spans="2:8">
      <c r="B9982" s="2" t="s">
        <v>10434</v>
      </c>
      <c r="C9982" s="2">
        <v>37</v>
      </c>
      <c r="D9982" s="2" t="s">
        <v>457</v>
      </c>
      <c r="E9982" s="2"/>
      <c r="F9982" s="2"/>
      <c r="G9982" s="2"/>
      <c r="H9982" s="2"/>
    </row>
    <row r="9983" spans="2:8">
      <c r="B9983" s="2" t="s">
        <v>10435</v>
      </c>
      <c r="C9983" s="2">
        <v>39</v>
      </c>
      <c r="D9983" s="2" t="s">
        <v>457</v>
      </c>
      <c r="E9983" s="2"/>
      <c r="F9983" s="2"/>
      <c r="G9983" s="2"/>
      <c r="H9983" s="2"/>
    </row>
    <row r="9984" spans="2:8">
      <c r="B9984" s="2" t="s">
        <v>10436</v>
      </c>
      <c r="C9984" s="2">
        <v>16</v>
      </c>
      <c r="D9984" s="2" t="s">
        <v>457</v>
      </c>
      <c r="E9984" s="2"/>
      <c r="F9984" s="2"/>
      <c r="G9984" s="2"/>
      <c r="H9984" s="2"/>
    </row>
    <row r="9985" spans="2:8">
      <c r="B9985" s="2" t="s">
        <v>10437</v>
      </c>
      <c r="C9985" s="2">
        <v>16</v>
      </c>
      <c r="D9985" s="2" t="s">
        <v>457</v>
      </c>
      <c r="E9985" s="2"/>
      <c r="F9985" s="2"/>
      <c r="G9985" s="2"/>
      <c r="H9985" s="2"/>
    </row>
    <row r="9986" spans="2:8">
      <c r="B9986" s="2" t="s">
        <v>10438</v>
      </c>
      <c r="C9986" s="2">
        <v>39</v>
      </c>
      <c r="D9986" s="2" t="s">
        <v>19</v>
      </c>
      <c r="E9986" s="2"/>
      <c r="F9986" s="2"/>
      <c r="G9986" s="2"/>
      <c r="H9986" s="2"/>
    </row>
    <row r="9987" spans="2:8">
      <c r="B9987" s="2" t="s">
        <v>10439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10440</v>
      </c>
      <c r="C9988" s="2">
        <v>38</v>
      </c>
      <c r="D9988" s="2" t="s">
        <v>457</v>
      </c>
      <c r="E9988" s="2"/>
      <c r="F9988" s="2"/>
      <c r="G9988" s="2"/>
      <c r="H9988" s="2"/>
    </row>
    <row r="9989" spans="2:8">
      <c r="B9989" s="2" t="s">
        <v>10441</v>
      </c>
      <c r="C9989" s="2">
        <v>41</v>
      </c>
      <c r="D9989" s="2" t="s">
        <v>457</v>
      </c>
      <c r="E9989" s="2"/>
      <c r="F9989" s="2"/>
      <c r="G9989" s="2"/>
      <c r="H9989" s="2"/>
    </row>
    <row r="9990" spans="2:8">
      <c r="B9990" s="2" t="s">
        <v>10442</v>
      </c>
      <c r="C9990" s="2">
        <v>41</v>
      </c>
      <c r="D9990" s="2" t="s">
        <v>457</v>
      </c>
      <c r="E9990" s="2"/>
      <c r="F9990" s="2"/>
      <c r="G9990" s="2"/>
      <c r="H9990" s="2"/>
    </row>
    <row r="9991" spans="2:8">
      <c r="B9991" s="2" t="s">
        <v>10443</v>
      </c>
      <c r="C9991" s="2">
        <v>42</v>
      </c>
      <c r="D9991" s="2" t="s">
        <v>457</v>
      </c>
      <c r="E9991" s="2"/>
      <c r="F9991" s="2"/>
      <c r="G9991" s="2"/>
      <c r="H9991" s="2"/>
    </row>
    <row r="9992" spans="2:8">
      <c r="B9992" s="2" t="s">
        <v>10444</v>
      </c>
      <c r="C9992" s="2">
        <v>42</v>
      </c>
      <c r="D9992" s="2" t="s">
        <v>457</v>
      </c>
      <c r="E9992" s="2"/>
      <c r="F9992" s="2"/>
      <c r="G9992" s="2"/>
      <c r="H9992" s="2"/>
    </row>
    <row r="9993" spans="2:8">
      <c r="B9993" s="2" t="s">
        <v>10445</v>
      </c>
      <c r="C9993" s="2">
        <v>17</v>
      </c>
      <c r="D9993" s="2" t="s">
        <v>457</v>
      </c>
      <c r="E9993" s="2"/>
      <c r="F9993" s="2"/>
      <c r="G9993" s="2"/>
      <c r="H9993" s="2"/>
    </row>
    <row r="9994" spans="2:8">
      <c r="B9994" s="2" t="s">
        <v>10446</v>
      </c>
      <c r="C9994" s="2">
        <v>45</v>
      </c>
      <c r="D9994" s="2" t="s">
        <v>457</v>
      </c>
      <c r="E9994" s="2"/>
      <c r="F9994" s="2"/>
      <c r="G9994" s="2"/>
      <c r="H9994" s="2"/>
    </row>
    <row r="9995" spans="2:8">
      <c r="B9995" s="2" t="s">
        <v>10447</v>
      </c>
      <c r="C9995" s="2">
        <v>39</v>
      </c>
      <c r="D9995" s="2" t="s">
        <v>19</v>
      </c>
      <c r="E9995" s="2"/>
      <c r="F9995" s="2"/>
      <c r="G9995" s="2"/>
      <c r="H9995" s="2"/>
    </row>
    <row r="9996" spans="2:8">
      <c r="B9996" s="2" t="s">
        <v>10448</v>
      </c>
      <c r="C9996" s="2">
        <v>33</v>
      </c>
      <c r="D9996" s="2" t="s">
        <v>457</v>
      </c>
      <c r="E9996" s="2"/>
      <c r="F9996" s="2"/>
      <c r="G9996" s="2"/>
      <c r="H9996" s="2"/>
    </row>
    <row r="9997" spans="2:8">
      <c r="B9997" s="2" t="s">
        <v>10449</v>
      </c>
      <c r="C9997" s="2">
        <v>32</v>
      </c>
      <c r="D9997" s="2" t="s">
        <v>457</v>
      </c>
      <c r="E9997" s="2"/>
      <c r="F9997" s="2"/>
      <c r="G9997" s="2"/>
      <c r="H9997" s="2"/>
    </row>
    <row r="9998" spans="2:8">
      <c r="B9998" s="2" t="s">
        <v>10450</v>
      </c>
      <c r="C9998" s="2">
        <v>37</v>
      </c>
      <c r="D9998" s="2" t="s">
        <v>457</v>
      </c>
      <c r="E9998" s="2"/>
      <c r="F9998" s="2"/>
      <c r="G9998" s="2"/>
      <c r="H9998" s="2"/>
    </row>
    <row r="9999" spans="2:8">
      <c r="B9999" s="2" t="s">
        <v>10451</v>
      </c>
      <c r="C9999" s="2">
        <v>39</v>
      </c>
      <c r="D9999" s="2" t="s">
        <v>457</v>
      </c>
      <c r="E9999" s="2"/>
      <c r="F9999" s="2"/>
      <c r="G9999" s="2"/>
      <c r="H9999" s="2"/>
    </row>
    <row r="10000" spans="2:8">
      <c r="B10000" s="2" t="s">
        <v>10452</v>
      </c>
      <c r="C10000" s="2">
        <v>23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10453</v>
      </c>
      <c r="C10001" s="2">
        <v>24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10454</v>
      </c>
      <c r="C10002" s="2">
        <v>25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10455</v>
      </c>
      <c r="C10003" s="2">
        <v>44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10456</v>
      </c>
      <c r="C10004" s="2">
        <v>33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10457</v>
      </c>
      <c r="C10005" s="2">
        <v>34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10458</v>
      </c>
      <c r="C10006" s="2">
        <v>34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10459</v>
      </c>
      <c r="C10007" s="2">
        <v>43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10460</v>
      </c>
      <c r="C10008" s="2">
        <v>43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10461</v>
      </c>
      <c r="C10009" s="2">
        <v>19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10462</v>
      </c>
      <c r="C10010" s="2">
        <v>41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10463</v>
      </c>
      <c r="C10011" s="2">
        <v>43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10464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10465</v>
      </c>
      <c r="C10013" s="2">
        <v>40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10466</v>
      </c>
      <c r="C10014" s="2">
        <v>41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10467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10468</v>
      </c>
      <c r="C10016" s="2">
        <v>46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10469</v>
      </c>
      <c r="C10017" s="2">
        <v>49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10470</v>
      </c>
      <c r="C10018" s="2">
        <v>36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10471</v>
      </c>
      <c r="C10019" s="2">
        <v>36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10472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10473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10474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10475</v>
      </c>
      <c r="C10023" s="2">
        <v>32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10476</v>
      </c>
      <c r="C10024" s="2">
        <v>32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10477</v>
      </c>
      <c r="C10025" s="2">
        <v>41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10478</v>
      </c>
      <c r="C10026" s="2">
        <v>42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10479</v>
      </c>
      <c r="C10027" s="2">
        <v>40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10480</v>
      </c>
      <c r="C10028" s="2">
        <v>40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10481</v>
      </c>
      <c r="C10029" s="2">
        <v>41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10482</v>
      </c>
      <c r="C10030" s="2">
        <v>42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10483</v>
      </c>
      <c r="C10031" s="2">
        <v>36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10484</v>
      </c>
      <c r="C10032" s="2">
        <v>36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10485</v>
      </c>
      <c r="C10033" s="2">
        <v>44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10486</v>
      </c>
      <c r="C10034" s="2">
        <v>10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10487</v>
      </c>
      <c r="C10035" s="2">
        <v>12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10488</v>
      </c>
      <c r="C10036" s="2">
        <v>15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10489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10490</v>
      </c>
      <c r="C10038" s="2">
        <v>17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10491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10492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10493</v>
      </c>
      <c r="C10041" s="2">
        <v>22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10494</v>
      </c>
      <c r="C10042" s="2">
        <v>36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10495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10496</v>
      </c>
      <c r="C10044" s="2">
        <v>52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10497</v>
      </c>
      <c r="C10045" s="2">
        <v>50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10498</v>
      </c>
      <c r="C10046" s="2">
        <v>43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10499</v>
      </c>
      <c r="C10047" s="2">
        <v>45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10500</v>
      </c>
      <c r="C10048" s="2">
        <v>45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10501</v>
      </c>
      <c r="C10049" s="2">
        <v>49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10502</v>
      </c>
      <c r="C10050" s="2">
        <v>49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10503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10504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10505</v>
      </c>
      <c r="C10053" s="2">
        <v>41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10506</v>
      </c>
      <c r="C10054" s="2">
        <v>41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10507</v>
      </c>
      <c r="C10055" s="2">
        <v>31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10508</v>
      </c>
      <c r="C10056" s="2">
        <v>26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10509</v>
      </c>
      <c r="C10057" s="2">
        <v>28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10510</v>
      </c>
      <c r="C10058" s="2">
        <v>38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10511</v>
      </c>
      <c r="C10059" s="2">
        <v>39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10512</v>
      </c>
      <c r="C10060" s="2">
        <v>45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10513</v>
      </c>
      <c r="C10061" s="2">
        <v>37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10514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10515</v>
      </c>
      <c r="C10063" s="2">
        <v>40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10516</v>
      </c>
      <c r="C10064" s="2">
        <v>46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10517</v>
      </c>
      <c r="C10065" s="2">
        <v>47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10518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10519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10520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10521</v>
      </c>
      <c r="C10069" s="2">
        <v>44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10522</v>
      </c>
      <c r="C10070" s="2">
        <v>44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10523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10524</v>
      </c>
      <c r="C10072" s="2">
        <v>31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10525</v>
      </c>
      <c r="C10073" s="2">
        <v>32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10526</v>
      </c>
      <c r="C10074" s="2">
        <v>27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10527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10528</v>
      </c>
      <c r="C10076" s="2">
        <v>33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10529</v>
      </c>
      <c r="C10077" s="2">
        <v>32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10530</v>
      </c>
      <c r="C10078" s="2">
        <v>33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10531</v>
      </c>
      <c r="C10079" s="2">
        <v>27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10532</v>
      </c>
      <c r="C10080" s="2">
        <v>25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10533</v>
      </c>
      <c r="C10081" s="2">
        <v>26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10534</v>
      </c>
      <c r="C10082" s="2">
        <v>26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10535</v>
      </c>
      <c r="C10083" s="2">
        <v>22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10536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10537</v>
      </c>
      <c r="C10085" s="2">
        <v>38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10538</v>
      </c>
      <c r="C10086" s="2">
        <v>38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10539</v>
      </c>
      <c r="C10087" s="2">
        <v>37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10540</v>
      </c>
      <c r="C10088" s="2">
        <v>32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10541</v>
      </c>
      <c r="C10089" s="2">
        <v>34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10542</v>
      </c>
      <c r="C10090" s="2">
        <v>31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10543</v>
      </c>
      <c r="C10091" s="2">
        <v>33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10544</v>
      </c>
      <c r="C10092" s="2">
        <v>32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10545</v>
      </c>
      <c r="C10093" s="2">
        <v>14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10546</v>
      </c>
      <c r="C10094" s="2">
        <v>19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10547</v>
      </c>
      <c r="C10095" s="2">
        <v>20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10548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10549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10550</v>
      </c>
      <c r="C10098" s="2">
        <v>40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10551</v>
      </c>
      <c r="C10099" s="2">
        <v>41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10552</v>
      </c>
      <c r="C10100" s="2">
        <v>42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10553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10554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10555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10556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10557</v>
      </c>
      <c r="C10105" s="2">
        <v>27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10558</v>
      </c>
      <c r="C10106" s="2">
        <v>30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10559</v>
      </c>
      <c r="C10107" s="2">
        <v>30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10560</v>
      </c>
      <c r="C10108" s="2">
        <v>27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10561</v>
      </c>
      <c r="C10109" s="2">
        <v>32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10562</v>
      </c>
      <c r="C10110" s="2">
        <v>33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10563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10564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10565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10566</v>
      </c>
      <c r="C10114" s="2">
        <v>36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10567</v>
      </c>
      <c r="C10115" s="2">
        <v>39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10568</v>
      </c>
      <c r="C10116" s="2">
        <v>41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10569</v>
      </c>
      <c r="C10117" s="2">
        <v>19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10570</v>
      </c>
      <c r="C10118" s="2">
        <v>31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10571</v>
      </c>
      <c r="C10119" s="2">
        <v>31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10572</v>
      </c>
      <c r="C10120" s="2">
        <v>31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10573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10574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10575</v>
      </c>
      <c r="C10123" s="2">
        <v>19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10576</v>
      </c>
      <c r="C10124" s="2">
        <v>43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10577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10578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10579</v>
      </c>
      <c r="C10127" s="2">
        <v>37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10580</v>
      </c>
      <c r="C10128" s="2">
        <v>36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10581</v>
      </c>
      <c r="C10129" s="2">
        <v>34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10582</v>
      </c>
      <c r="C10130" s="2">
        <v>43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10583</v>
      </c>
      <c r="C10131" s="2">
        <v>44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10584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10585</v>
      </c>
      <c r="C10133" s="2">
        <v>37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10586</v>
      </c>
      <c r="C10134" s="2">
        <v>38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10587</v>
      </c>
      <c r="C10135" s="2">
        <v>41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10588</v>
      </c>
      <c r="C10136" s="2">
        <v>32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10589</v>
      </c>
      <c r="C10137" s="2">
        <v>34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10590</v>
      </c>
      <c r="C10138" s="2">
        <v>32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10591</v>
      </c>
      <c r="C10139" s="2">
        <v>36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10592</v>
      </c>
      <c r="C10140" s="2">
        <v>38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10593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10594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10595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10596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10597</v>
      </c>
      <c r="C10145" s="2">
        <v>41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10598</v>
      </c>
      <c r="C10146" s="2">
        <v>32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10599</v>
      </c>
      <c r="C10147" s="2">
        <v>36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10600</v>
      </c>
      <c r="C10148" s="2">
        <v>37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10601</v>
      </c>
      <c r="C10149" s="2">
        <v>41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10602</v>
      </c>
      <c r="C10150" s="2">
        <v>38</v>
      </c>
      <c r="D10150" s="2" t="s">
        <v>457</v>
      </c>
      <c r="E10150" s="2"/>
      <c r="F10150" s="2"/>
      <c r="G10150" s="2"/>
      <c r="H10150" s="2"/>
    </row>
    <row r="10151" spans="2:8">
      <c r="B10151" s="2" t="s">
        <v>10603</v>
      </c>
      <c r="C10151" s="2">
        <v>41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10604</v>
      </c>
      <c r="C10152" s="2">
        <v>43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10605</v>
      </c>
      <c r="C10153" s="2">
        <v>38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10606</v>
      </c>
      <c r="C10154" s="2">
        <v>16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10607</v>
      </c>
      <c r="C10155" s="2">
        <v>17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10608</v>
      </c>
      <c r="C10156" s="2">
        <v>17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10609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10610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10611</v>
      </c>
      <c r="C10159" s="2">
        <v>45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10612</v>
      </c>
      <c r="C10160" s="2">
        <v>44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10613</v>
      </c>
      <c r="C10161" s="2">
        <v>35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10614</v>
      </c>
      <c r="C10162" s="2">
        <v>36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10615</v>
      </c>
      <c r="C10163" s="2">
        <v>37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10616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10617</v>
      </c>
      <c r="C10165" s="2">
        <v>36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10618</v>
      </c>
      <c r="C10166" s="2">
        <v>37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10619</v>
      </c>
      <c r="C10167" s="2">
        <v>39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10620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10621</v>
      </c>
      <c r="C10169" s="2">
        <v>31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10622</v>
      </c>
      <c r="C10170" s="2">
        <v>33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10623</v>
      </c>
      <c r="C10171" s="2">
        <v>52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10624</v>
      </c>
      <c r="C10172" s="2">
        <v>43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10625</v>
      </c>
      <c r="C10173" s="2">
        <v>28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10626</v>
      </c>
      <c r="C10174" s="2">
        <v>32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10627</v>
      </c>
      <c r="C10175" s="2">
        <v>31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10628</v>
      </c>
      <c r="C10176" s="2">
        <v>38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10629</v>
      </c>
      <c r="C10177" s="2">
        <v>41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10630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10631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10632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10633</v>
      </c>
      <c r="C10181" s="2">
        <v>44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10634</v>
      </c>
      <c r="C10182" s="2">
        <v>46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10635</v>
      </c>
      <c r="C10183" s="2">
        <v>33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10636</v>
      </c>
      <c r="C10184" s="2">
        <v>36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10637</v>
      </c>
      <c r="C10185" s="2">
        <v>39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10638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10639</v>
      </c>
      <c r="C10187" s="2">
        <v>36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10640</v>
      </c>
      <c r="C10188" s="2">
        <v>36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10641</v>
      </c>
      <c r="C10189" s="2">
        <v>36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10642</v>
      </c>
      <c r="C10190" s="2">
        <v>39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10643</v>
      </c>
      <c r="C10191" s="2">
        <v>20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10644</v>
      </c>
      <c r="C10192" s="2">
        <v>20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10645</v>
      </c>
      <c r="C10193" s="2">
        <v>40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10646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10647</v>
      </c>
      <c r="C10195" s="2">
        <v>43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10648</v>
      </c>
      <c r="C10196" s="2">
        <v>36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10649</v>
      </c>
      <c r="C10197" s="2">
        <v>37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10650</v>
      </c>
      <c r="C10198" s="2">
        <v>38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10651</v>
      </c>
      <c r="C10199" s="2">
        <v>25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10652</v>
      </c>
      <c r="C10200" s="2">
        <v>26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10653</v>
      </c>
      <c r="C10201" s="2">
        <v>28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10654</v>
      </c>
      <c r="C10202" s="2">
        <v>30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10655</v>
      </c>
      <c r="C10203" s="2">
        <v>30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10656</v>
      </c>
      <c r="C10204" s="2">
        <v>37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10657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10658</v>
      </c>
      <c r="C10206" s="2">
        <v>37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10659</v>
      </c>
      <c r="C10207" s="2">
        <v>36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10660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10661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10662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10663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10664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10665</v>
      </c>
      <c r="C10213" s="2">
        <v>47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10666</v>
      </c>
      <c r="C10214" s="2">
        <v>48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10667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10668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10669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10670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10671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10672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10673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10674</v>
      </c>
      <c r="C10222" s="2">
        <v>35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10675</v>
      </c>
      <c r="C10223" s="2">
        <v>38</v>
      </c>
      <c r="D10223" s="2" t="s">
        <v>457</v>
      </c>
      <c r="E10223" s="2"/>
      <c r="F10223" s="2"/>
      <c r="G10223" s="2"/>
      <c r="H10223" s="2"/>
    </row>
    <row r="10224" spans="2:8">
      <c r="B10224" s="2" t="s">
        <v>10676</v>
      </c>
      <c r="C10224" s="2">
        <v>40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10677</v>
      </c>
      <c r="C10225" s="2">
        <v>50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10678</v>
      </c>
      <c r="C10226" s="2">
        <v>42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10679</v>
      </c>
      <c r="C10227" s="2">
        <v>35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10680</v>
      </c>
      <c r="C10228" s="2">
        <v>36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10681</v>
      </c>
      <c r="C10229" s="2">
        <v>43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10682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10683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10684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10685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10686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10687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10688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10689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10690</v>
      </c>
      <c r="C10238" s="2">
        <v>23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10691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10692</v>
      </c>
      <c r="C10240" s="2">
        <v>32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10693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10694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10695</v>
      </c>
      <c r="C10243" s="2">
        <v>17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10696</v>
      </c>
      <c r="C10244" s="2">
        <v>35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10697</v>
      </c>
      <c r="C10245" s="2">
        <v>39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10698</v>
      </c>
      <c r="C10246" s="2">
        <v>40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10699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10700</v>
      </c>
      <c r="C10248" s="2">
        <v>36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10701</v>
      </c>
      <c r="C10249" s="2">
        <v>36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10702</v>
      </c>
      <c r="C10250" s="2">
        <v>36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10703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10704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10705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10706</v>
      </c>
      <c r="C10254" s="2">
        <v>37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10707</v>
      </c>
      <c r="C10255" s="2">
        <v>38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10708</v>
      </c>
      <c r="C10256" s="2">
        <v>42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10709</v>
      </c>
      <c r="C10257" s="2">
        <v>43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10710</v>
      </c>
      <c r="C10258" s="2">
        <v>35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10711</v>
      </c>
      <c r="C10259" s="2">
        <v>36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10712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10713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10714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10715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10716</v>
      </c>
      <c r="C10264" s="2">
        <v>36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10717</v>
      </c>
      <c r="C10265" s="2">
        <v>33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10718</v>
      </c>
      <c r="C10266" s="2">
        <v>39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10719</v>
      </c>
      <c r="C10267" s="2">
        <v>40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10720</v>
      </c>
      <c r="C10268" s="2">
        <v>42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10721</v>
      </c>
      <c r="C10269" s="2">
        <v>36</v>
      </c>
      <c r="D10269" s="2" t="s">
        <v>457</v>
      </c>
      <c r="E10269" s="2"/>
      <c r="F10269" s="2"/>
      <c r="G10269" s="2"/>
      <c r="H10269" s="2"/>
    </row>
    <row r="10270" spans="2:8">
      <c r="B10270" s="2" t="s">
        <v>10722</v>
      </c>
      <c r="C10270" s="2">
        <v>47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10723</v>
      </c>
      <c r="C10271" s="2">
        <v>51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10724</v>
      </c>
      <c r="C10272" s="2">
        <v>47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10725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10726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10727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10728</v>
      </c>
      <c r="C10276" s="2">
        <v>29</v>
      </c>
      <c r="D10276" s="2" t="s">
        <v>457</v>
      </c>
      <c r="E10276" s="2"/>
      <c r="F10276" s="2"/>
      <c r="G10276" s="2"/>
      <c r="H10276" s="2"/>
    </row>
    <row r="10277" spans="2:8">
      <c r="B10277" s="2" t="s">
        <v>10729</v>
      </c>
      <c r="C10277" s="2">
        <v>36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10730</v>
      </c>
      <c r="C10278" s="2">
        <v>19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10731</v>
      </c>
      <c r="C10279" s="2">
        <v>29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10732</v>
      </c>
      <c r="C10280" s="2">
        <v>30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10733</v>
      </c>
      <c r="C10281" s="2">
        <v>29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10734</v>
      </c>
      <c r="C10282" s="2">
        <v>49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10735</v>
      </c>
      <c r="C10283" s="2">
        <v>51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10736</v>
      </c>
      <c r="C10284" s="2">
        <v>44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10737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10738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10739</v>
      </c>
      <c r="C10287" s="2">
        <v>29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10740</v>
      </c>
      <c r="C10288" s="2">
        <v>32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10741</v>
      </c>
      <c r="C10289" s="2">
        <v>37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10742</v>
      </c>
      <c r="C10290" s="2">
        <v>36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10743</v>
      </c>
      <c r="C10291" s="2">
        <v>37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10744</v>
      </c>
      <c r="C10292" s="2">
        <v>35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10745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10746</v>
      </c>
      <c r="C10294" s="2">
        <v>18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10747</v>
      </c>
      <c r="C10295" s="2">
        <v>19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10748</v>
      </c>
      <c r="C10296" s="2">
        <v>19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10749</v>
      </c>
      <c r="C10297" s="2">
        <v>33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10750</v>
      </c>
      <c r="C10298" s="2">
        <v>33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10751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10752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10753</v>
      </c>
      <c r="C10301" s="2">
        <v>38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10754</v>
      </c>
      <c r="C10302" s="2">
        <v>41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10755</v>
      </c>
      <c r="C10303" s="2">
        <v>41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10756</v>
      </c>
      <c r="C10304" s="2">
        <v>36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10757</v>
      </c>
      <c r="C10305" s="2">
        <v>38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10758</v>
      </c>
      <c r="C10306" s="2">
        <v>36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10759</v>
      </c>
      <c r="C10307" s="2">
        <v>32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10760</v>
      </c>
      <c r="C10308" s="2">
        <v>17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10761</v>
      </c>
      <c r="C10309" s="2">
        <v>17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10762</v>
      </c>
      <c r="C10310" s="2">
        <v>32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10763</v>
      </c>
      <c r="C10311" s="2">
        <v>34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10764</v>
      </c>
      <c r="C10312" s="2">
        <v>44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10765</v>
      </c>
      <c r="C10313" s="2">
        <v>23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10766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10767</v>
      </c>
      <c r="C10315" s="2">
        <v>21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10768</v>
      </c>
      <c r="C10316" s="2">
        <v>24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10769</v>
      </c>
      <c r="C10317" s="2">
        <v>26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10770</v>
      </c>
      <c r="C10318" s="2">
        <v>27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10771</v>
      </c>
      <c r="C10319" s="2">
        <v>28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10772</v>
      </c>
      <c r="C10320" s="2">
        <v>43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10773</v>
      </c>
      <c r="C10321" s="2">
        <v>43</v>
      </c>
      <c r="D10321" s="2" t="s">
        <v>457</v>
      </c>
      <c r="E10321" s="2"/>
      <c r="F10321" s="2"/>
      <c r="G10321" s="2"/>
      <c r="H10321" s="2"/>
    </row>
    <row r="10322" spans="2:8">
      <c r="B10322" s="2" t="s">
        <v>10774</v>
      </c>
      <c r="C10322" s="2">
        <v>42</v>
      </c>
      <c r="D10322" s="2" t="s">
        <v>457</v>
      </c>
      <c r="E10322" s="2"/>
      <c r="F10322" s="2"/>
      <c r="G10322" s="2"/>
      <c r="H10322" s="2"/>
    </row>
    <row r="10323" spans="2:8">
      <c r="B10323" s="2" t="s">
        <v>10775</v>
      </c>
      <c r="C10323" s="2">
        <v>44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10776</v>
      </c>
      <c r="C10324" s="2">
        <v>42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10777</v>
      </c>
      <c r="C10325" s="2">
        <v>43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10778</v>
      </c>
      <c r="C10326" s="2">
        <v>22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10779</v>
      </c>
      <c r="C10327" s="2">
        <v>23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10780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10781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10782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10783</v>
      </c>
      <c r="C10331" s="2">
        <v>37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10784</v>
      </c>
      <c r="C10332" s="2">
        <v>38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10785</v>
      </c>
      <c r="C10333" s="2">
        <v>47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10786</v>
      </c>
      <c r="C10334" s="2">
        <v>48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10787</v>
      </c>
      <c r="C10335" s="2">
        <v>42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10788</v>
      </c>
      <c r="C10336" s="2">
        <v>44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10789</v>
      </c>
      <c r="C10337" s="2">
        <v>46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10790</v>
      </c>
      <c r="C10338" s="2">
        <v>32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10791</v>
      </c>
      <c r="C10339" s="2">
        <v>35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10792</v>
      </c>
      <c r="C10340" s="2">
        <v>35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10793</v>
      </c>
      <c r="C10341" s="2">
        <v>32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10794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10795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10796</v>
      </c>
      <c r="C10344" s="2">
        <v>21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10797</v>
      </c>
      <c r="C10345" s="2">
        <v>34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10798</v>
      </c>
      <c r="C10346" s="2">
        <v>36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10799</v>
      </c>
      <c r="C10347" s="2">
        <v>38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10800</v>
      </c>
      <c r="C10348" s="2">
        <v>38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10801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10802</v>
      </c>
      <c r="C10350" s="2">
        <v>40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10803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10804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10805</v>
      </c>
      <c r="C10353" s="2">
        <v>37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10806</v>
      </c>
      <c r="C10354" s="2">
        <v>43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10807</v>
      </c>
      <c r="C10355" s="2">
        <v>38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10808</v>
      </c>
      <c r="C10356" s="2">
        <v>18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10809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10810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10811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10812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10813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10814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10815</v>
      </c>
      <c r="C10363" s="2">
        <v>36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10816</v>
      </c>
      <c r="C10364" s="2">
        <v>12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10817</v>
      </c>
      <c r="C10365" s="2">
        <v>7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10818</v>
      </c>
      <c r="C10366" s="2">
        <v>37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10819</v>
      </c>
      <c r="C10367" s="2">
        <v>35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10820</v>
      </c>
      <c r="C10368" s="2">
        <v>37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10821</v>
      </c>
      <c r="C10369" s="2">
        <v>31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10822</v>
      </c>
      <c r="C10370" s="2">
        <v>33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10823</v>
      </c>
      <c r="C10371" s="2">
        <v>34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10824</v>
      </c>
      <c r="C10372" s="2">
        <v>34</v>
      </c>
      <c r="D10372" s="2" t="s">
        <v>457</v>
      </c>
      <c r="E10372" s="2"/>
      <c r="F10372" s="2"/>
      <c r="G10372" s="2"/>
      <c r="H10372" s="2"/>
    </row>
    <row r="10373" spans="2:8">
      <c r="B10373" s="2" t="s">
        <v>10825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10826</v>
      </c>
      <c r="C10374" s="2">
        <v>36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10827</v>
      </c>
      <c r="C10375" s="2">
        <v>38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10828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10829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10830</v>
      </c>
      <c r="C10378" s="2">
        <v>27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10831</v>
      </c>
      <c r="C10379" s="2">
        <v>28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10832</v>
      </c>
      <c r="C10380" s="2">
        <v>28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10833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10834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10835</v>
      </c>
      <c r="C10383" s="2">
        <v>28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10836</v>
      </c>
      <c r="C10384" s="2">
        <v>29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10837</v>
      </c>
      <c r="C10385" s="2">
        <v>21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10838</v>
      </c>
      <c r="C10386" s="2">
        <v>14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10839</v>
      </c>
      <c r="C10387" s="2">
        <v>41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10840</v>
      </c>
      <c r="C10388" s="2">
        <v>42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10841</v>
      </c>
      <c r="C10389" s="2">
        <v>40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10842</v>
      </c>
      <c r="C10390" s="2">
        <v>41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10843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10844</v>
      </c>
      <c r="C10392" s="2">
        <v>16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10845</v>
      </c>
      <c r="C10393" s="2">
        <v>17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10846</v>
      </c>
      <c r="C10394" s="2">
        <v>10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10847</v>
      </c>
      <c r="C10395" s="2">
        <v>16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10848</v>
      </c>
      <c r="C10396" s="2">
        <v>38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10849</v>
      </c>
      <c r="C10397" s="2">
        <v>38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10850</v>
      </c>
      <c r="C10398" s="2">
        <v>39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10851</v>
      </c>
      <c r="C10399" s="2">
        <v>40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10852</v>
      </c>
      <c r="C10400" s="2">
        <v>18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10853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10854</v>
      </c>
      <c r="C10402" s="2">
        <v>37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10855</v>
      </c>
      <c r="C10403" s="2">
        <v>31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10856</v>
      </c>
      <c r="C10404" s="2">
        <v>31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10857</v>
      </c>
      <c r="C10405" s="2">
        <v>40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10858</v>
      </c>
      <c r="C10406" s="2">
        <v>34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10859</v>
      </c>
      <c r="C10407" s="2">
        <v>35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10860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10861</v>
      </c>
      <c r="C10409" s="2">
        <v>27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10862</v>
      </c>
      <c r="C10410" s="2">
        <v>29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10863</v>
      </c>
      <c r="C10411" s="2">
        <v>30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10864</v>
      </c>
      <c r="C10412" s="2">
        <v>22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10865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10866</v>
      </c>
      <c r="C10414" s="2">
        <v>40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10867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10868</v>
      </c>
      <c r="C10416" s="2">
        <v>43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10869</v>
      </c>
      <c r="C10417" s="2">
        <v>16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10870</v>
      </c>
      <c r="C10418" s="2">
        <v>12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10871</v>
      </c>
      <c r="C10419" s="2">
        <v>25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10872</v>
      </c>
      <c r="C10420" s="2">
        <v>27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10873</v>
      </c>
      <c r="C10421" s="2">
        <v>29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10874</v>
      </c>
      <c r="C10422" s="2">
        <v>32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10875</v>
      </c>
      <c r="C10423" s="2">
        <v>32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10876</v>
      </c>
      <c r="C10424" s="2">
        <v>37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10877</v>
      </c>
      <c r="C10425" s="2">
        <v>37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10878</v>
      </c>
      <c r="C10426" s="2">
        <v>21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10879</v>
      </c>
      <c r="C10427" s="2">
        <v>15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10880</v>
      </c>
      <c r="C10428" s="2">
        <v>7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10881</v>
      </c>
      <c r="C10429" s="2">
        <v>27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10882</v>
      </c>
      <c r="C10430" s="2">
        <v>28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10883</v>
      </c>
      <c r="C10431" s="2">
        <v>25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10884</v>
      </c>
      <c r="C10432" s="2">
        <v>26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10885</v>
      </c>
      <c r="C10433" s="2">
        <v>21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10886</v>
      </c>
      <c r="C10434" s="2">
        <v>14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10887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10888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10889</v>
      </c>
      <c r="C10437" s="2">
        <v>31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10890</v>
      </c>
      <c r="C10438" s="2">
        <v>35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10891</v>
      </c>
      <c r="C10439" s="2">
        <v>37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10892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10893</v>
      </c>
      <c r="C10441" s="2">
        <v>18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10894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10895</v>
      </c>
      <c r="C10443" s="2">
        <v>22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10896</v>
      </c>
      <c r="C10444" s="2">
        <v>21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10897</v>
      </c>
      <c r="C10445" s="2">
        <v>18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10898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10899</v>
      </c>
      <c r="C10447" s="2">
        <v>11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10900</v>
      </c>
      <c r="C10448" s="2">
        <v>23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10901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10902</v>
      </c>
      <c r="C10450" s="2">
        <v>27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10903</v>
      </c>
      <c r="C10451" s="2">
        <v>31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10904</v>
      </c>
      <c r="C10452" s="2">
        <v>32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10905</v>
      </c>
      <c r="C10453" s="2">
        <v>10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10906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10907</v>
      </c>
      <c r="C10455" s="2">
        <v>31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10908</v>
      </c>
      <c r="C10456" s="2">
        <v>32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10909</v>
      </c>
      <c r="C10457" s="2">
        <v>34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10910</v>
      </c>
      <c r="C10458" s="2">
        <v>18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10911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10912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10913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10914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10915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10916</v>
      </c>
      <c r="C10464" s="2">
        <v>18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10917</v>
      </c>
      <c r="C10465" s="2">
        <v>36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10918</v>
      </c>
      <c r="C10466" s="2">
        <v>35</v>
      </c>
      <c r="D10466" s="2" t="s">
        <v>457</v>
      </c>
      <c r="E10466" s="2"/>
      <c r="F10466" s="2"/>
      <c r="G10466" s="2"/>
      <c r="H10466" s="2"/>
    </row>
    <row r="10467" spans="2:8">
      <c r="B10467" s="2" t="s">
        <v>10919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10920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10921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10922</v>
      </c>
      <c r="C10470" s="2">
        <v>49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10923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10924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10925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10926</v>
      </c>
      <c r="C10474" s="2">
        <v>16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10927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10928</v>
      </c>
      <c r="C10476" s="2">
        <v>18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10929</v>
      </c>
      <c r="C10477" s="2">
        <v>19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10930</v>
      </c>
      <c r="C10478" s="2">
        <v>34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10931</v>
      </c>
      <c r="C10479" s="2">
        <v>34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10932</v>
      </c>
      <c r="C10480" s="2">
        <v>50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10933</v>
      </c>
      <c r="C10481" s="2">
        <v>51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10934</v>
      </c>
      <c r="C10482" s="2">
        <v>45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10935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10936</v>
      </c>
      <c r="C10484" s="2">
        <v>36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10937</v>
      </c>
      <c r="C10485" s="2">
        <v>39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10938</v>
      </c>
      <c r="C10486" s="2">
        <v>37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10939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10940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10941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10942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10943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10944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10945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10946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10947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10948</v>
      </c>
      <c r="C10496" s="2">
        <v>39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10949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10950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10951</v>
      </c>
      <c r="C10499" s="2">
        <v>11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10952</v>
      </c>
      <c r="C10500" s="2">
        <v>16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10953</v>
      </c>
      <c r="C10501" s="2">
        <v>18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10954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10955</v>
      </c>
      <c r="C10503" s="2">
        <v>37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10956</v>
      </c>
      <c r="C10504" s="2">
        <v>38</v>
      </c>
      <c r="D10504" s="2" t="s">
        <v>457</v>
      </c>
      <c r="E10504" s="2"/>
      <c r="F10504" s="2"/>
      <c r="G10504" s="2"/>
      <c r="H10504" s="2"/>
    </row>
    <row r="10505" spans="2:8">
      <c r="B10505" s="2" t="s">
        <v>10957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10958</v>
      </c>
      <c r="C10506" s="2">
        <v>36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10959</v>
      </c>
      <c r="C10507" s="2">
        <v>19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10960</v>
      </c>
      <c r="C10508" s="2">
        <v>19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10961</v>
      </c>
      <c r="C10509" s="2">
        <v>20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10962</v>
      </c>
      <c r="C10510" s="2">
        <v>21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10963</v>
      </c>
      <c r="C10511" s="2">
        <v>33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10964</v>
      </c>
      <c r="C10512" s="2">
        <v>37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10965</v>
      </c>
      <c r="C10513" s="2">
        <v>21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10966</v>
      </c>
      <c r="C10514" s="2">
        <v>22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10967</v>
      </c>
      <c r="C10515" s="2">
        <v>24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10968</v>
      </c>
      <c r="C10516" s="2">
        <v>32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10969</v>
      </c>
      <c r="C10517" s="2">
        <v>37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10970</v>
      </c>
      <c r="C10518" s="2">
        <v>36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10971</v>
      </c>
      <c r="C10519" s="2">
        <v>36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10972</v>
      </c>
      <c r="C10520" s="2">
        <v>36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10973</v>
      </c>
      <c r="C10521" s="2">
        <v>35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10974</v>
      </c>
      <c r="C10522" s="2">
        <v>34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10975</v>
      </c>
      <c r="C10523" s="2">
        <v>36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10976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10977</v>
      </c>
      <c r="C10525" s="2">
        <v>19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10978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10979</v>
      </c>
      <c r="C10527" s="2">
        <v>38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10980</v>
      </c>
      <c r="C10528" s="2">
        <v>39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10981</v>
      </c>
      <c r="C10529" s="2">
        <v>33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10982</v>
      </c>
      <c r="C10530" s="2">
        <v>35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10983</v>
      </c>
      <c r="C10531" s="2">
        <v>30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10984</v>
      </c>
      <c r="C10532" s="2">
        <v>31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10985</v>
      </c>
      <c r="C10533" s="2">
        <v>31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10986</v>
      </c>
      <c r="C10534" s="2">
        <v>32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10987</v>
      </c>
      <c r="C10535" s="2">
        <v>34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10988</v>
      </c>
      <c r="C10536" s="2">
        <v>36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10989</v>
      </c>
      <c r="C10537" s="2">
        <v>39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10990</v>
      </c>
      <c r="C10538" s="2">
        <v>27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10991</v>
      </c>
      <c r="C10539" s="2">
        <v>18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10992</v>
      </c>
      <c r="C10540" s="2">
        <v>30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10993</v>
      </c>
      <c r="C10541" s="2">
        <v>29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10994</v>
      </c>
      <c r="C10542" s="2">
        <v>35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10995</v>
      </c>
      <c r="C10543" s="2">
        <v>35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10996</v>
      </c>
      <c r="C10544" s="2">
        <v>20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10997</v>
      </c>
      <c r="C10545" s="2">
        <v>22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10998</v>
      </c>
      <c r="C10546" s="2">
        <v>21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10999</v>
      </c>
      <c r="C10547" s="2">
        <v>35</v>
      </c>
      <c r="D10547" s="2" t="s">
        <v>457</v>
      </c>
      <c r="E10547" s="2"/>
      <c r="F10547" s="2"/>
      <c r="G10547" s="2"/>
      <c r="H10547" s="2"/>
    </row>
    <row r="10548" spans="2:8">
      <c r="B10548" s="2" t="s">
        <v>11000</v>
      </c>
      <c r="C10548" s="2">
        <v>37</v>
      </c>
      <c r="D10548" s="2" t="s">
        <v>457</v>
      </c>
      <c r="E10548" s="2"/>
      <c r="F10548" s="2"/>
      <c r="G10548" s="2"/>
      <c r="H10548" s="2"/>
    </row>
    <row r="10549" spans="2:8">
      <c r="B10549" s="2" t="s">
        <v>11001</v>
      </c>
      <c r="C10549" s="2">
        <v>40</v>
      </c>
      <c r="D10549" s="2" t="s">
        <v>457</v>
      </c>
      <c r="E10549" s="2"/>
      <c r="F10549" s="2"/>
      <c r="G10549" s="2"/>
      <c r="H10549" s="2"/>
    </row>
    <row r="10550" spans="2:8">
      <c r="B10550" s="2" t="s">
        <v>11002</v>
      </c>
      <c r="C10550" s="2">
        <v>38</v>
      </c>
      <c r="D10550" s="2" t="s">
        <v>457</v>
      </c>
      <c r="E10550" s="2"/>
      <c r="F10550" s="2"/>
      <c r="G10550" s="2"/>
      <c r="H10550" s="2"/>
    </row>
    <row r="10551" spans="2:8">
      <c r="B10551" s="2" t="s">
        <v>11003</v>
      </c>
      <c r="C10551" s="2">
        <v>14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11004</v>
      </c>
      <c r="C10552" s="2">
        <v>14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11005</v>
      </c>
      <c r="C10553" s="2">
        <v>34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11006</v>
      </c>
      <c r="C10554" s="2">
        <v>35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11007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11008</v>
      </c>
      <c r="C10556" s="2">
        <v>32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11009</v>
      </c>
      <c r="C10557" s="2">
        <v>35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11010</v>
      </c>
      <c r="C10558" s="2">
        <v>36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11011</v>
      </c>
      <c r="C10559" s="2">
        <v>13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11012</v>
      </c>
      <c r="C10560" s="2">
        <v>22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11013</v>
      </c>
      <c r="C10561" s="2">
        <v>23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11014</v>
      </c>
      <c r="C10562" s="2">
        <v>25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11015</v>
      </c>
      <c r="C10563" s="2">
        <v>27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11016</v>
      </c>
      <c r="C10564" s="2">
        <v>28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11017</v>
      </c>
      <c r="C10565" s="2">
        <v>37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11018</v>
      </c>
      <c r="C10566" s="2">
        <v>38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11019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11020</v>
      </c>
      <c r="C10568" s="2">
        <v>32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11021</v>
      </c>
      <c r="C10569" s="2">
        <v>34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11022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11023</v>
      </c>
      <c r="C10571" s="2">
        <v>25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11024</v>
      </c>
      <c r="C10572" s="2">
        <v>18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11025</v>
      </c>
      <c r="C10573" s="2">
        <v>21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11026</v>
      </c>
      <c r="C10574" s="2">
        <v>20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11027</v>
      </c>
      <c r="C10575" s="2">
        <v>23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11028</v>
      </c>
      <c r="C10576" s="2">
        <v>28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11029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11030</v>
      </c>
      <c r="C10578" s="2">
        <v>13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11031</v>
      </c>
      <c r="C10579" s="2">
        <v>18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11032</v>
      </c>
      <c r="C10580" s="2">
        <v>26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11033</v>
      </c>
      <c r="C10581" s="2">
        <v>30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11034</v>
      </c>
      <c r="C10582" s="2">
        <v>35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11035</v>
      </c>
      <c r="C10583" s="2">
        <v>37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11036</v>
      </c>
      <c r="C10584" s="2">
        <v>40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11037</v>
      </c>
      <c r="C10585" s="2">
        <v>8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11038</v>
      </c>
      <c r="C10586" s="2">
        <v>37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11039</v>
      </c>
      <c r="C10587" s="2">
        <v>20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11040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11041</v>
      </c>
      <c r="C10589" s="2">
        <v>9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11042</v>
      </c>
      <c r="C10590" s="2">
        <v>40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11043</v>
      </c>
      <c r="C10591" s="2">
        <v>36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11044</v>
      </c>
      <c r="C10592" s="2">
        <v>26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11045</v>
      </c>
      <c r="C10593" s="2">
        <v>27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11046</v>
      </c>
      <c r="C10594" s="2">
        <v>27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11047</v>
      </c>
      <c r="C10595" s="2">
        <v>27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11048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11049</v>
      </c>
      <c r="C10597" s="2">
        <v>33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11050</v>
      </c>
      <c r="C10598" s="2">
        <v>31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11051</v>
      </c>
      <c r="C10599" s="2">
        <v>30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11052</v>
      </c>
      <c r="C10600" s="2">
        <v>34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11053</v>
      </c>
      <c r="C10601" s="2">
        <v>36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11054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11055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11056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11057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11058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11059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11060</v>
      </c>
      <c r="C10608" s="2">
        <v>37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11061</v>
      </c>
      <c r="C10609" s="2">
        <v>39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11062</v>
      </c>
      <c r="C10610" s="2">
        <v>40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11063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11064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11065</v>
      </c>
      <c r="C10613" s="2">
        <v>26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11066</v>
      </c>
      <c r="C10614" s="2">
        <v>22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11067</v>
      </c>
      <c r="C10615" s="2">
        <v>29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11068</v>
      </c>
      <c r="C10616" s="2">
        <v>26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11069</v>
      </c>
      <c r="C10617" s="2">
        <v>28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11070</v>
      </c>
      <c r="C10618" s="2">
        <v>24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11071</v>
      </c>
      <c r="C10619" s="2">
        <v>25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11072</v>
      </c>
      <c r="C10620" s="2">
        <v>27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11073</v>
      </c>
      <c r="C10621" s="2">
        <v>31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11074</v>
      </c>
      <c r="C10622" s="2">
        <v>28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11075</v>
      </c>
      <c r="C10623" s="2">
        <v>31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11076</v>
      </c>
      <c r="C10624" s="2">
        <v>27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11077</v>
      </c>
      <c r="C10625" s="2">
        <v>30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11078</v>
      </c>
      <c r="C10626" s="2">
        <v>31</v>
      </c>
      <c r="D10626" s="2" t="s">
        <v>457</v>
      </c>
      <c r="E10626" s="2"/>
      <c r="F10626" s="2"/>
      <c r="G10626" s="2"/>
      <c r="H10626" s="2"/>
    </row>
    <row r="10627" spans="2:8">
      <c r="B10627" s="2" t="s">
        <v>11079</v>
      </c>
      <c r="C10627" s="2">
        <v>36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11080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11081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11082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11083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11084</v>
      </c>
      <c r="C10632" s="2">
        <v>36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11085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11086</v>
      </c>
      <c r="C10634" s="2">
        <v>38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11087</v>
      </c>
      <c r="C10635" s="2">
        <v>37</v>
      </c>
      <c r="D10635" s="2" t="s">
        <v>457</v>
      </c>
      <c r="E10635" s="2"/>
      <c r="F10635" s="2"/>
      <c r="G10635" s="2"/>
      <c r="H10635" s="2"/>
    </row>
    <row r="10636" spans="2:8">
      <c r="B10636" s="2" t="s">
        <v>11088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11089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11090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11091</v>
      </c>
      <c r="C10639" s="2">
        <v>17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11092</v>
      </c>
      <c r="C10640" s="2">
        <v>21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11093</v>
      </c>
      <c r="C10641" s="2">
        <v>18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11094</v>
      </c>
      <c r="C10642" s="2">
        <v>21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11095</v>
      </c>
      <c r="C10643" s="2">
        <v>14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11096</v>
      </c>
      <c r="C10644" s="2">
        <v>13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11097</v>
      </c>
      <c r="C10645" s="2">
        <v>16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11098</v>
      </c>
      <c r="C10646" s="2">
        <v>17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11099</v>
      </c>
      <c r="C10647" s="2">
        <v>17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11100</v>
      </c>
      <c r="C10648" s="2">
        <v>28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11101</v>
      </c>
      <c r="C10649" s="2">
        <v>29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11102</v>
      </c>
      <c r="C10650" s="2">
        <v>31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11103</v>
      </c>
      <c r="C10651" s="2">
        <v>26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11104</v>
      </c>
      <c r="C10652" s="2">
        <v>26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11105</v>
      </c>
      <c r="C10653" s="2">
        <v>23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11106</v>
      </c>
      <c r="C10654" s="2">
        <v>16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11107</v>
      </c>
      <c r="C10655" s="2">
        <v>42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11108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11109</v>
      </c>
      <c r="C10657" s="2">
        <v>44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11110</v>
      </c>
      <c r="C10658" s="2">
        <v>40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11111</v>
      </c>
      <c r="C10659" s="2">
        <v>41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11112</v>
      </c>
      <c r="C10660" s="2">
        <v>42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11113</v>
      </c>
      <c r="C10661" s="2">
        <v>43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11114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11115</v>
      </c>
      <c r="C10663" s="2">
        <v>33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11116</v>
      </c>
      <c r="C10664" s="2">
        <v>28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11117</v>
      </c>
      <c r="C10665" s="2">
        <v>28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11118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11119</v>
      </c>
      <c r="C10667" s="2">
        <v>37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11120</v>
      </c>
      <c r="C10668" s="2">
        <v>38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11121</v>
      </c>
      <c r="C10669" s="2">
        <v>37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11122</v>
      </c>
      <c r="C10670" s="2">
        <v>32</v>
      </c>
      <c r="D10670" s="2" t="s">
        <v>457</v>
      </c>
      <c r="E10670" s="2"/>
      <c r="F10670" s="2"/>
      <c r="G10670" s="2"/>
      <c r="H10670" s="2"/>
    </row>
    <row r="10671" spans="2:8">
      <c r="B10671" s="2" t="s">
        <v>11123</v>
      </c>
      <c r="C10671" s="2">
        <v>28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11124</v>
      </c>
      <c r="C10672" s="2">
        <v>19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11125</v>
      </c>
      <c r="C10673" s="2">
        <v>10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11126</v>
      </c>
      <c r="C10674" s="2">
        <v>9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11127</v>
      </c>
      <c r="C10675" s="2">
        <v>17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11128</v>
      </c>
      <c r="C10676" s="2">
        <v>19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11129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11130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11131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11132</v>
      </c>
      <c r="C10680" s="2">
        <v>32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11133</v>
      </c>
      <c r="C10681" s="2">
        <v>33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11134</v>
      </c>
      <c r="C10682" s="2">
        <v>26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11135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11136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11137</v>
      </c>
      <c r="C10685" s="2">
        <v>35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11138</v>
      </c>
      <c r="C10686" s="2">
        <v>37</v>
      </c>
      <c r="D10686" s="2" t="s">
        <v>457</v>
      </c>
      <c r="E10686" s="2"/>
      <c r="F10686" s="2"/>
      <c r="G10686" s="2"/>
      <c r="H10686" s="2"/>
    </row>
    <row r="10687" spans="2:8">
      <c r="B10687" s="2" t="s">
        <v>11139</v>
      </c>
      <c r="C10687" s="2">
        <v>15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11140</v>
      </c>
      <c r="C10688" s="2">
        <v>18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11141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11142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11143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11144</v>
      </c>
      <c r="C10692" s="2">
        <v>40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11145</v>
      </c>
      <c r="C10693" s="2">
        <v>40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11146</v>
      </c>
      <c r="C10694" s="2">
        <v>37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11147</v>
      </c>
      <c r="C10695" s="2">
        <v>38</v>
      </c>
      <c r="D10695" s="2" t="s">
        <v>457</v>
      </c>
      <c r="E10695" s="2"/>
      <c r="F10695" s="2"/>
      <c r="G10695" s="2"/>
      <c r="H10695" s="2"/>
    </row>
    <row r="10696" spans="2:8">
      <c r="B10696" s="2" t="s">
        <v>11148</v>
      </c>
      <c r="C10696" s="2">
        <v>25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11149</v>
      </c>
      <c r="C10697" s="2">
        <v>27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11150</v>
      </c>
      <c r="C10698" s="2">
        <v>30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11151</v>
      </c>
      <c r="C10699" s="2">
        <v>21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11152</v>
      </c>
      <c r="C10700" s="2">
        <v>18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11153</v>
      </c>
      <c r="C10701" s="2">
        <v>15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11154</v>
      </c>
      <c r="C10702" s="2">
        <v>12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11155</v>
      </c>
      <c r="C10703" s="2">
        <v>31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11156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11157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11158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11159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11160</v>
      </c>
      <c r="C10708" s="2">
        <v>53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11161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11162</v>
      </c>
      <c r="C10710" s="2">
        <v>32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11163</v>
      </c>
      <c r="C10711" s="2">
        <v>32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11164</v>
      </c>
      <c r="C10712" s="2">
        <v>31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11165</v>
      </c>
      <c r="C10713" s="2">
        <v>31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11166</v>
      </c>
      <c r="C10714" s="2">
        <v>32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11167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11168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11169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11170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11171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11172</v>
      </c>
      <c r="C10720" s="2">
        <v>23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11173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11174</v>
      </c>
      <c r="C10722" s="2">
        <v>41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11175</v>
      </c>
      <c r="C10723" s="2">
        <v>38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11176</v>
      </c>
      <c r="C10724" s="2">
        <v>38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11177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11178</v>
      </c>
      <c r="C10726" s="2">
        <v>39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11179</v>
      </c>
      <c r="C10727" s="2">
        <v>42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11180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11181</v>
      </c>
      <c r="C10729" s="2">
        <v>36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11182</v>
      </c>
      <c r="C10730" s="2">
        <v>37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11183</v>
      </c>
      <c r="C10731" s="2">
        <v>37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11184</v>
      </c>
      <c r="C10732" s="2">
        <v>37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11185</v>
      </c>
      <c r="C10733" s="2">
        <v>26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11186</v>
      </c>
      <c r="C10734" s="2">
        <v>21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11187</v>
      </c>
      <c r="C10735" s="2">
        <v>13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11188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11189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11190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11191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11192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11193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11194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11195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11196</v>
      </c>
      <c r="C10744" s="2">
        <v>19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11197</v>
      </c>
      <c r="C10745" s="2">
        <v>16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11198</v>
      </c>
      <c r="C10746" s="2">
        <v>17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11199</v>
      </c>
      <c r="C10747" s="2">
        <v>24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11200</v>
      </c>
      <c r="C10748" s="2">
        <v>25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11201</v>
      </c>
      <c r="C10749" s="2">
        <v>23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11202</v>
      </c>
      <c r="C10750" s="2">
        <v>26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11203</v>
      </c>
      <c r="C10751" s="2">
        <v>27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11204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11205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11206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11207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11208</v>
      </c>
      <c r="C10756" s="2">
        <v>51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11209</v>
      </c>
      <c r="C10757" s="2">
        <v>51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11210</v>
      </c>
      <c r="C10758" s="2">
        <v>38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11211</v>
      </c>
      <c r="C10759" s="2">
        <v>41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11212</v>
      </c>
      <c r="C10760" s="2">
        <v>31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11213</v>
      </c>
      <c r="C10761" s="2">
        <v>30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11214</v>
      </c>
      <c r="C10762" s="2">
        <v>32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11215</v>
      </c>
      <c r="C10763" s="2">
        <v>25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11216</v>
      </c>
      <c r="C10764" s="2">
        <v>26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11217</v>
      </c>
      <c r="C10765" s="2">
        <v>26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11218</v>
      </c>
      <c r="C10766" s="2">
        <v>27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11219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11220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11221</v>
      </c>
      <c r="C10769" s="2">
        <v>41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11222</v>
      </c>
      <c r="C10770" s="2">
        <v>17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11223</v>
      </c>
      <c r="C10771" s="2">
        <v>17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11224</v>
      </c>
      <c r="C10772" s="2">
        <v>24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11225</v>
      </c>
      <c r="C10773" s="2">
        <v>25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11226</v>
      </c>
      <c r="C10774" s="2">
        <v>27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11227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11228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11229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11230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11231</v>
      </c>
      <c r="C10779" s="2">
        <v>42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11232</v>
      </c>
      <c r="C10780" s="2">
        <v>39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11233</v>
      </c>
      <c r="C10781" s="2">
        <v>40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11234</v>
      </c>
      <c r="C10782" s="2">
        <v>40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11235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11236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11237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11238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11239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11240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11241</v>
      </c>
      <c r="C10789" s="2">
        <v>36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11242</v>
      </c>
      <c r="C10790" s="2">
        <v>38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11243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11244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11245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11246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11247</v>
      </c>
      <c r="C10795" s="2">
        <v>40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11248</v>
      </c>
      <c r="C10796" s="2">
        <v>40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11249</v>
      </c>
      <c r="C10797" s="2">
        <v>41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11250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11251</v>
      </c>
      <c r="C10799" s="2">
        <v>37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11252</v>
      </c>
      <c r="C10800" s="2">
        <v>42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11253</v>
      </c>
      <c r="C10801" s="2">
        <v>44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11254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11255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11256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11257</v>
      </c>
      <c r="C10805" s="2">
        <v>30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11258</v>
      </c>
      <c r="C10806" s="2">
        <v>33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11259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11260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11261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11262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11263</v>
      </c>
      <c r="C10811" s="2">
        <v>34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11264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11265</v>
      </c>
      <c r="C10813" s="2">
        <v>35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11266</v>
      </c>
      <c r="C10814" s="2">
        <v>39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11267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11268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11269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11270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11271</v>
      </c>
      <c r="C10819" s="2">
        <v>42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11272</v>
      </c>
      <c r="C10820" s="2">
        <v>42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11273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11274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11275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11276</v>
      </c>
      <c r="C10824" s="2">
        <v>24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11277</v>
      </c>
      <c r="C10825" s="2">
        <v>30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11278</v>
      </c>
      <c r="C10826" s="2">
        <v>32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11279</v>
      </c>
      <c r="C10827" s="2">
        <v>31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11280</v>
      </c>
      <c r="C10828" s="2">
        <v>31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11281</v>
      </c>
      <c r="C10829" s="2">
        <v>25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11282</v>
      </c>
      <c r="C10830" s="2">
        <v>31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11283</v>
      </c>
      <c r="C10831" s="2">
        <v>32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11284</v>
      </c>
      <c r="C10832" s="2">
        <v>22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11285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11286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11287</v>
      </c>
      <c r="C10835" s="2">
        <v>41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11288</v>
      </c>
      <c r="C10836" s="2">
        <v>41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11289</v>
      </c>
      <c r="C10837" s="2">
        <v>42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11290</v>
      </c>
      <c r="C10838" s="2">
        <v>40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11291</v>
      </c>
      <c r="C10839" s="2">
        <v>41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11292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11293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11294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11295</v>
      </c>
      <c r="C10843" s="2">
        <v>34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11296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11297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11298</v>
      </c>
      <c r="C10846" s="2">
        <v>34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11299</v>
      </c>
      <c r="C10847" s="2">
        <v>43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11300</v>
      </c>
      <c r="C10848" s="2">
        <v>45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11301</v>
      </c>
      <c r="C10849" s="2">
        <v>42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11302</v>
      </c>
      <c r="C10850" s="2">
        <v>41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11303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11304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11305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11306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11307</v>
      </c>
      <c r="C10855" s="2">
        <v>33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11308</v>
      </c>
      <c r="C10856" s="2">
        <v>31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11309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11310</v>
      </c>
      <c r="C10858" s="2">
        <v>38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11311</v>
      </c>
      <c r="C10859" s="2">
        <v>37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11312</v>
      </c>
      <c r="C10860" s="2">
        <v>16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11313</v>
      </c>
      <c r="C10861" s="2">
        <v>16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11314</v>
      </c>
      <c r="C10862" s="2">
        <v>25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11315</v>
      </c>
      <c r="C10863" s="2">
        <v>26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11316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11317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11318</v>
      </c>
      <c r="C10866" s="2">
        <v>40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11319</v>
      </c>
      <c r="C10867" s="2">
        <v>43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11320</v>
      </c>
      <c r="C10868" s="2">
        <v>33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11321</v>
      </c>
      <c r="C10869" s="2">
        <v>36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11322</v>
      </c>
      <c r="C10870" s="2">
        <v>38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11323</v>
      </c>
      <c r="C10871" s="2">
        <v>37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11324</v>
      </c>
      <c r="C10872" s="2">
        <v>36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11325</v>
      </c>
      <c r="C10873" s="2">
        <v>45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11326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11327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11328</v>
      </c>
      <c r="C10876" s="2">
        <v>43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11329</v>
      </c>
      <c r="C10877" s="2">
        <v>46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11330</v>
      </c>
      <c r="C10878" s="2">
        <v>48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11331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11332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11333</v>
      </c>
      <c r="C10881" s="2">
        <v>36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11334</v>
      </c>
      <c r="C10882" s="2">
        <v>37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11335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11336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11337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11338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11339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11340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11341</v>
      </c>
      <c r="C10889" s="2">
        <v>35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11342</v>
      </c>
      <c r="C10890" s="2">
        <v>38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11343</v>
      </c>
      <c r="C10891" s="2">
        <v>40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11344</v>
      </c>
      <c r="C10892" s="2">
        <v>44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11345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11346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11347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11348</v>
      </c>
      <c r="C10896" s="2">
        <v>37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11349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11350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11351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11352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11353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11354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11355</v>
      </c>
      <c r="C10903" s="2">
        <v>34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11356</v>
      </c>
      <c r="C10904" s="2">
        <v>37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11357</v>
      </c>
      <c r="C10905" s="2">
        <v>40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11358</v>
      </c>
      <c r="C10906" s="2">
        <v>37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11359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11360</v>
      </c>
      <c r="C10908" s="2">
        <v>44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11361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11362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11363</v>
      </c>
      <c r="C10911" s="2">
        <v>42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11364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11365</v>
      </c>
      <c r="C10913" s="2">
        <v>14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11366</v>
      </c>
      <c r="C10914" s="2">
        <v>15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11367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11368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11369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11370</v>
      </c>
      <c r="C10918" s="2">
        <v>35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11371</v>
      </c>
      <c r="C10919" s="2">
        <v>37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11372</v>
      </c>
      <c r="C10920" s="2">
        <v>37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11373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11374</v>
      </c>
      <c r="C10922" s="2">
        <v>49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11375</v>
      </c>
      <c r="C10923" s="2">
        <v>54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11376</v>
      </c>
      <c r="C10924" s="2">
        <v>29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11377</v>
      </c>
      <c r="C10925" s="2">
        <v>31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11378</v>
      </c>
      <c r="C10926" s="2">
        <v>32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11379</v>
      </c>
      <c r="C10927" s="2">
        <v>32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11380</v>
      </c>
      <c r="C10928" s="2">
        <v>32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11381</v>
      </c>
      <c r="C10929" s="2">
        <v>34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11382</v>
      </c>
      <c r="C10930" s="2">
        <v>34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11383</v>
      </c>
      <c r="C10931" s="2">
        <v>35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11384</v>
      </c>
      <c r="C10932" s="2">
        <v>41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11385</v>
      </c>
      <c r="C10933" s="2">
        <v>38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11386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11387</v>
      </c>
      <c r="C10935" s="2">
        <v>27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11388</v>
      </c>
      <c r="C10936" s="2">
        <v>29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11389</v>
      </c>
      <c r="C10937" s="2">
        <v>30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11390</v>
      </c>
      <c r="C10938" s="2">
        <v>25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11391</v>
      </c>
      <c r="C10939" s="2">
        <v>25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11392</v>
      </c>
      <c r="C10940" s="2">
        <v>27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11393</v>
      </c>
      <c r="C10941" s="2">
        <v>32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11394</v>
      </c>
      <c r="C10942" s="2">
        <v>35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11395</v>
      </c>
      <c r="C10943" s="2">
        <v>35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11396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11397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11398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11399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11400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11401</v>
      </c>
      <c r="C10949" s="2">
        <v>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11402</v>
      </c>
      <c r="C10950" s="2">
        <v>13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11403</v>
      </c>
      <c r="C10951" s="2">
        <v>12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11404</v>
      </c>
      <c r="C10952" s="2">
        <v>15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11405</v>
      </c>
      <c r="C10953" s="2">
        <v>18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11406</v>
      </c>
      <c r="C10954" s="2">
        <v>17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11407</v>
      </c>
      <c r="C10955" s="2">
        <v>17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11408</v>
      </c>
      <c r="C10956" s="2">
        <v>14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11409</v>
      </c>
      <c r="C10957" s="2">
        <v>16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11410</v>
      </c>
      <c r="C10958" s="2">
        <v>17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11411</v>
      </c>
      <c r="C10959" s="2">
        <v>18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11412</v>
      </c>
      <c r="C10960" s="2">
        <v>42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11413</v>
      </c>
      <c r="C10961" s="2">
        <v>39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11414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11415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11416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11417</v>
      </c>
      <c r="C10965" s="2">
        <v>50</v>
      </c>
      <c r="D10965" s="2" t="s">
        <v>457</v>
      </c>
      <c r="E10965" s="2"/>
      <c r="F10965" s="2"/>
      <c r="G10965" s="2"/>
      <c r="H10965" s="2"/>
    </row>
    <row r="10966" spans="2:8">
      <c r="B10966" s="2" t="s">
        <v>11418</v>
      </c>
      <c r="C10966" s="2">
        <v>38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11419</v>
      </c>
      <c r="C10967" s="2">
        <v>41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11420</v>
      </c>
      <c r="C10968" s="2">
        <v>42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11421</v>
      </c>
      <c r="C10969" s="2">
        <v>30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11422</v>
      </c>
      <c r="C10970" s="2">
        <v>31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11423</v>
      </c>
      <c r="C10971" s="2">
        <v>32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11424</v>
      </c>
      <c r="C10972" s="2">
        <v>16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11425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11426</v>
      </c>
      <c r="C10974" s="2">
        <v>17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11427</v>
      </c>
      <c r="C10975" s="2">
        <v>24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11428</v>
      </c>
      <c r="C10976" s="2">
        <v>33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11429</v>
      </c>
      <c r="C10977" s="2">
        <v>35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11430</v>
      </c>
      <c r="C10978" s="2">
        <v>35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11431</v>
      </c>
      <c r="C10979" s="2">
        <v>35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11432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11433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11434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11435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11436</v>
      </c>
      <c r="C10984" s="2">
        <v>41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11437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11438</v>
      </c>
      <c r="C10986" s="2">
        <v>39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11439</v>
      </c>
      <c r="C10987" s="2">
        <v>41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11440</v>
      </c>
      <c r="C10988" s="2">
        <v>41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11441</v>
      </c>
      <c r="C10989" s="2">
        <v>39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11442</v>
      </c>
      <c r="C10990" s="2">
        <v>29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11443</v>
      </c>
      <c r="C10991" s="2">
        <v>30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11444</v>
      </c>
      <c r="C10992" s="2">
        <v>33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11445</v>
      </c>
      <c r="C10993" s="2">
        <v>19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11446</v>
      </c>
      <c r="C10994" s="2">
        <v>19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11447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11448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11449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11450</v>
      </c>
      <c r="C10998" s="2">
        <v>41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11451</v>
      </c>
      <c r="C10999" s="2">
        <v>41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11452</v>
      </c>
      <c r="C11000" s="2">
        <v>35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11453</v>
      </c>
      <c r="C11001" s="2">
        <v>19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11454</v>
      </c>
      <c r="C11002" s="2">
        <v>19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11455</v>
      </c>
      <c r="C11003" s="2">
        <v>45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11456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11457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11458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11459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11460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11461</v>
      </c>
      <c r="C11009" s="2">
        <v>40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11462</v>
      </c>
      <c r="C11010" s="2">
        <v>29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11463</v>
      </c>
      <c r="C11011" s="2">
        <v>31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11464</v>
      </c>
      <c r="C11012" s="2">
        <v>32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11465</v>
      </c>
      <c r="C11013" s="2">
        <v>38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11466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11467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11468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11469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11470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11471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11472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11473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11474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11475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11476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11477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11478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11479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11480</v>
      </c>
      <c r="C11028" s="2">
        <v>45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11481</v>
      </c>
      <c r="C11029" s="2">
        <v>44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11482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11483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11484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11485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11486</v>
      </c>
      <c r="C11034" s="2">
        <v>38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11487</v>
      </c>
      <c r="C11035" s="2">
        <v>26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11488</v>
      </c>
      <c r="C11036" s="2">
        <v>24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11489</v>
      </c>
      <c r="C11037" s="2">
        <v>18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11490</v>
      </c>
      <c r="C11038" s="2">
        <v>11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11491</v>
      </c>
      <c r="C11039" s="2">
        <v>26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11492</v>
      </c>
      <c r="C11040" s="2">
        <v>27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11493</v>
      </c>
      <c r="C11041" s="2">
        <v>41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11494</v>
      </c>
      <c r="C11042" s="2">
        <v>44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11495</v>
      </c>
      <c r="C11043" s="2">
        <v>50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11496</v>
      </c>
      <c r="C11044" s="2">
        <v>32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11497</v>
      </c>
      <c r="C11045" s="2">
        <v>34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11498</v>
      </c>
      <c r="C11046" s="2">
        <v>13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11499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11500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11501</v>
      </c>
      <c r="C11049" s="2">
        <v>44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11502</v>
      </c>
      <c r="C11050" s="2">
        <v>26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11503</v>
      </c>
      <c r="C11051" s="2">
        <v>28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11504</v>
      </c>
      <c r="C11052" s="2">
        <v>29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11505</v>
      </c>
      <c r="C11053" s="2">
        <v>33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11506</v>
      </c>
      <c r="C11054" s="2">
        <v>34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11507</v>
      </c>
      <c r="C11055" s="2">
        <v>35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11508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11509</v>
      </c>
      <c r="C11057" s="2">
        <v>29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11510</v>
      </c>
      <c r="C11058" s="2">
        <v>29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11511</v>
      </c>
      <c r="C11059" s="2">
        <v>28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11512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11513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11514</v>
      </c>
      <c r="C11062" s="2">
        <v>36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11515</v>
      </c>
      <c r="C11063" s="2">
        <v>40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11516</v>
      </c>
      <c r="C11064" s="2">
        <v>38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11517</v>
      </c>
      <c r="C11065" s="2">
        <v>37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11518</v>
      </c>
      <c r="C11066" s="2">
        <v>24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11519</v>
      </c>
      <c r="C11067" s="2">
        <v>24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11520</v>
      </c>
      <c r="C11068" s="2">
        <v>25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11521</v>
      </c>
      <c r="C11069" s="2">
        <v>25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11522</v>
      </c>
      <c r="C11070" s="2">
        <v>23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11523</v>
      </c>
      <c r="C11071" s="2">
        <v>19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11524</v>
      </c>
      <c r="C11072" s="2">
        <v>16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11525</v>
      </c>
      <c r="C11073" s="2">
        <v>13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11526</v>
      </c>
      <c r="C11074" s="2">
        <v>52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11527</v>
      </c>
      <c r="C11075" s="2">
        <v>50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11528</v>
      </c>
      <c r="C11076" s="2">
        <v>45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11529</v>
      </c>
      <c r="C11077" s="2">
        <v>21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11530</v>
      </c>
      <c r="C11078" s="2">
        <v>50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11531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11532</v>
      </c>
      <c r="C11080" s="2">
        <v>35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11533</v>
      </c>
      <c r="C11081" s="2">
        <v>38</v>
      </c>
      <c r="D11081" s="2" t="s">
        <v>457</v>
      </c>
      <c r="E11081" s="2"/>
      <c r="F11081" s="2"/>
      <c r="G11081" s="2"/>
      <c r="H11081" s="2"/>
    </row>
    <row r="11082" spans="2:8">
      <c r="B11082" s="2" t="s">
        <v>11534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11535</v>
      </c>
      <c r="C11083" s="2">
        <v>22</v>
      </c>
      <c r="D11083" s="2" t="s">
        <v>457</v>
      </c>
      <c r="E11083" s="2"/>
      <c r="F11083" s="2"/>
      <c r="G11083" s="2"/>
      <c r="H11083" s="2"/>
    </row>
    <row r="11084" spans="2:8">
      <c r="B11084" s="2" t="s">
        <v>11536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11537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11538</v>
      </c>
      <c r="C11086" s="2">
        <v>36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11539</v>
      </c>
      <c r="C11087" s="2">
        <v>37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11540</v>
      </c>
      <c r="C11088" s="2">
        <v>39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11541</v>
      </c>
      <c r="C11089" s="2">
        <v>32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11542</v>
      </c>
      <c r="C11090" s="2">
        <v>33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11543</v>
      </c>
      <c r="C11091" s="2">
        <v>34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11544</v>
      </c>
      <c r="C11092" s="2">
        <v>32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11545</v>
      </c>
      <c r="C11093" s="2">
        <v>31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11546</v>
      </c>
      <c r="C11094" s="2">
        <v>42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11547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11548</v>
      </c>
      <c r="C11096" s="2">
        <v>45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11549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11550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11551</v>
      </c>
      <c r="C11099" s="2">
        <v>15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11552</v>
      </c>
      <c r="C11100" s="2">
        <v>41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11553</v>
      </c>
      <c r="C11101" s="2">
        <v>40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11554</v>
      </c>
      <c r="C11102" s="2">
        <v>10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11555</v>
      </c>
      <c r="C11103" s="2">
        <v>30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11556</v>
      </c>
      <c r="C11104" s="2">
        <v>30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11557</v>
      </c>
      <c r="C11105" s="2">
        <v>27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11558</v>
      </c>
      <c r="C11106" s="2">
        <v>27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11559</v>
      </c>
      <c r="C11107" s="2">
        <v>37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11560</v>
      </c>
      <c r="C11108" s="2">
        <v>35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11561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11562</v>
      </c>
      <c r="C11110" s="2">
        <v>22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11563</v>
      </c>
      <c r="C11111" s="2">
        <v>24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11564</v>
      </c>
      <c r="C11112" s="2">
        <v>26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11565</v>
      </c>
      <c r="C11113" s="2">
        <v>28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11566</v>
      </c>
      <c r="C11114" s="2">
        <v>29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11567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11568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11569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11570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11571</v>
      </c>
      <c r="C11119" s="2">
        <v>28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11572</v>
      </c>
      <c r="C11120" s="2">
        <v>28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11573</v>
      </c>
      <c r="C11121" s="2">
        <v>29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11574</v>
      </c>
      <c r="C11122" s="2">
        <v>29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11575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11576</v>
      </c>
      <c r="C11124" s="2">
        <v>29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11577</v>
      </c>
      <c r="C11125" s="2">
        <v>31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11578</v>
      </c>
      <c r="C11126" s="2">
        <v>64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11579</v>
      </c>
      <c r="C11127" s="2">
        <v>32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11580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11581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11582</v>
      </c>
      <c r="C11130" s="2">
        <v>20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11583</v>
      </c>
      <c r="C11131" s="2">
        <v>26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11584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11585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11586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11587</v>
      </c>
      <c r="C11135" s="2">
        <v>24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11588</v>
      </c>
      <c r="C11136" s="2">
        <v>26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11589</v>
      </c>
      <c r="C11137" s="2">
        <v>27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11590</v>
      </c>
      <c r="C11138" s="2">
        <v>27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11591</v>
      </c>
      <c r="C11139" s="2">
        <v>26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11592</v>
      </c>
      <c r="C11140" s="2">
        <v>26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11593</v>
      </c>
      <c r="C11141" s="2">
        <v>32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11594</v>
      </c>
      <c r="C11142" s="2">
        <v>31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11595</v>
      </c>
      <c r="C11143" s="2">
        <v>32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11596</v>
      </c>
      <c r="C11144" s="2">
        <v>39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11597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11598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11599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11600</v>
      </c>
      <c r="C11148" s="2">
        <v>21</v>
      </c>
      <c r="D11148" s="2" t="s">
        <v>457</v>
      </c>
      <c r="E11148" s="2"/>
      <c r="F11148" s="2"/>
      <c r="G11148" s="2"/>
      <c r="H11148" s="2"/>
    </row>
    <row r="11149" spans="2:8">
      <c r="B11149" s="2" t="s">
        <v>11601</v>
      </c>
      <c r="C11149" s="2">
        <v>18</v>
      </c>
      <c r="D11149" s="2" t="s">
        <v>457</v>
      </c>
      <c r="E11149" s="2"/>
      <c r="F11149" s="2"/>
      <c r="G11149" s="2"/>
      <c r="H11149" s="2"/>
    </row>
    <row r="11150" spans="2:8">
      <c r="B11150" s="2" t="s">
        <v>11602</v>
      </c>
      <c r="C11150" s="2">
        <v>13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11603</v>
      </c>
      <c r="C11151" s="2">
        <v>9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11604</v>
      </c>
      <c r="C11152" s="2">
        <v>22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11605</v>
      </c>
      <c r="C11153" s="2">
        <v>24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11606</v>
      </c>
      <c r="C11154" s="2">
        <v>25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11607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11608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11609</v>
      </c>
      <c r="C11157" s="2">
        <v>18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11610</v>
      </c>
      <c r="C11158" s="2">
        <v>14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11611</v>
      </c>
      <c r="C11159" s="2">
        <v>15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11612</v>
      </c>
      <c r="C11160" s="2">
        <v>36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11613</v>
      </c>
      <c r="C11161" s="2">
        <v>36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11614</v>
      </c>
      <c r="C11162" s="2">
        <v>28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11615</v>
      </c>
      <c r="C11163" s="2">
        <v>28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11616</v>
      </c>
      <c r="C11164" s="2">
        <v>24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11617</v>
      </c>
      <c r="C11165" s="2">
        <v>27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11618</v>
      </c>
      <c r="C11166" s="2">
        <v>28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11619</v>
      </c>
      <c r="C11167" s="2">
        <v>30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11620</v>
      </c>
      <c r="C11168" s="2">
        <v>33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11621</v>
      </c>
      <c r="C11169" s="2">
        <v>35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11622</v>
      </c>
      <c r="C11170" s="2">
        <v>37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11623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11624</v>
      </c>
      <c r="C11172" s="2">
        <v>30</v>
      </c>
      <c r="D11172" s="2" t="s">
        <v>457</v>
      </c>
      <c r="E11172" s="2"/>
      <c r="F11172" s="2"/>
      <c r="G11172" s="2"/>
      <c r="H11172" s="2"/>
    </row>
    <row r="11173" spans="2:8">
      <c r="B11173" s="2" t="s">
        <v>11625</v>
      </c>
      <c r="C11173" s="2">
        <v>31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11626</v>
      </c>
      <c r="C11174" s="2">
        <v>31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11627</v>
      </c>
      <c r="C11175" s="2">
        <v>33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11628</v>
      </c>
      <c r="C11176" s="2">
        <v>32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11629</v>
      </c>
      <c r="C11177" s="2">
        <v>32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11630</v>
      </c>
      <c r="C11178" s="2">
        <v>32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11631</v>
      </c>
      <c r="C11179" s="2">
        <v>34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11632</v>
      </c>
      <c r="C11180" s="2">
        <v>34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11633</v>
      </c>
      <c r="C11181" s="2">
        <v>24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11634</v>
      </c>
      <c r="C11182" s="2">
        <v>29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11635</v>
      </c>
      <c r="C11183" s="2">
        <v>33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11636</v>
      </c>
      <c r="C11184" s="2">
        <v>40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11637</v>
      </c>
      <c r="C11185" s="2">
        <v>38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11638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11639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11640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11641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11642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11643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11644</v>
      </c>
      <c r="C11192" s="2">
        <v>29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11645</v>
      </c>
      <c r="C11193" s="2">
        <v>31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11646</v>
      </c>
      <c r="C11194" s="2">
        <v>34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11647</v>
      </c>
      <c r="C11195" s="2">
        <v>34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11648</v>
      </c>
      <c r="C11196" s="2">
        <v>35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11649</v>
      </c>
      <c r="C11197" s="2">
        <v>35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11650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11651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11652</v>
      </c>
      <c r="C11200" s="2">
        <v>37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11653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11654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11655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11656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11657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11658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11659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11660</v>
      </c>
      <c r="C11208" s="2">
        <v>39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11661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11662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11663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11664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11665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11666</v>
      </c>
      <c r="C11214" s="2">
        <v>34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11667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11668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11669</v>
      </c>
      <c r="C11217" s="2">
        <v>27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11670</v>
      </c>
      <c r="C11218" s="2">
        <v>28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11671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11672</v>
      </c>
      <c r="C11220" s="2">
        <v>37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11673</v>
      </c>
      <c r="C11221" s="2">
        <v>39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11674</v>
      </c>
      <c r="C11222" s="2">
        <v>44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11675</v>
      </c>
      <c r="C11223" s="2">
        <v>10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11676</v>
      </c>
      <c r="C11224" s="2">
        <v>11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11677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11678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11679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11680</v>
      </c>
      <c r="C11228" s="2">
        <v>44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11681</v>
      </c>
      <c r="C11229" s="2">
        <v>37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11682</v>
      </c>
      <c r="C11230" s="2">
        <v>41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11683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11684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11685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11686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11687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11688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11689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11690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11691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11692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11693</v>
      </c>
      <c r="C11241" s="2">
        <v>39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11694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11695</v>
      </c>
      <c r="C11243" s="2">
        <v>42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11696</v>
      </c>
      <c r="C11244" s="2">
        <v>44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11697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11698</v>
      </c>
      <c r="C11246" s="2">
        <v>33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11699</v>
      </c>
      <c r="C11247" s="2">
        <v>16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11700</v>
      </c>
      <c r="C11248" s="2">
        <v>8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11701</v>
      </c>
      <c r="C11249" s="2">
        <v>38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11702</v>
      </c>
      <c r="C11250" s="2">
        <v>41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11703</v>
      </c>
      <c r="C11251" s="2">
        <v>43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11704</v>
      </c>
      <c r="C11252" s="2">
        <v>43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11705</v>
      </c>
      <c r="C11253" s="2">
        <v>39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11706</v>
      </c>
      <c r="C11254" s="2">
        <v>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11707</v>
      </c>
      <c r="C11255" s="2">
        <v>13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11708</v>
      </c>
      <c r="C11256" s="2">
        <v>34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11709</v>
      </c>
      <c r="C11257" s="2">
        <v>37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11710</v>
      </c>
      <c r="C11258" s="2">
        <v>29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11711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11712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11713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11714</v>
      </c>
      <c r="C11262" s="2">
        <v>33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11715</v>
      </c>
      <c r="C11263" s="2">
        <v>33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11716</v>
      </c>
      <c r="C11264" s="2">
        <v>32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11717</v>
      </c>
      <c r="C11265" s="2">
        <v>22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11718</v>
      </c>
      <c r="C11266" s="2">
        <v>15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11719</v>
      </c>
      <c r="C11267" s="2">
        <v>44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11720</v>
      </c>
      <c r="C11268" s="2">
        <v>34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11721</v>
      </c>
      <c r="C11269" s="2">
        <v>34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11722</v>
      </c>
      <c r="C11270" s="2">
        <v>35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11723</v>
      </c>
      <c r="C11271" s="2">
        <v>35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11724</v>
      </c>
      <c r="C11272" s="2">
        <v>35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11725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11726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11727</v>
      </c>
      <c r="C11275" s="2">
        <v>29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11728</v>
      </c>
      <c r="C11276" s="2">
        <v>33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11729</v>
      </c>
      <c r="C11277" s="2">
        <v>36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11730</v>
      </c>
      <c r="C11278" s="2">
        <v>42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11731</v>
      </c>
      <c r="C11279" s="2">
        <v>35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11732</v>
      </c>
      <c r="C11280" s="2">
        <v>28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11733</v>
      </c>
      <c r="C11281" s="2">
        <v>30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11734</v>
      </c>
      <c r="C11282" s="2">
        <v>29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11735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11736</v>
      </c>
      <c r="C11284" s="2">
        <v>24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11737</v>
      </c>
      <c r="C11285" s="2">
        <v>26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11738</v>
      </c>
      <c r="C11286" s="2">
        <v>29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11739</v>
      </c>
      <c r="C11287" s="2">
        <v>30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11740</v>
      </c>
      <c r="C11288" s="2">
        <v>30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11741</v>
      </c>
      <c r="C11289" s="2">
        <v>28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11742</v>
      </c>
      <c r="C11290" s="2">
        <v>31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11743</v>
      </c>
      <c r="C11291" s="2">
        <v>31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11744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11745</v>
      </c>
      <c r="C11293" s="2">
        <v>28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11746</v>
      </c>
      <c r="C11294" s="2">
        <v>34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11747</v>
      </c>
      <c r="C11295" s="2">
        <v>34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11748</v>
      </c>
      <c r="C11296" s="2">
        <v>35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11749</v>
      </c>
      <c r="C11297" s="2">
        <v>35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11750</v>
      </c>
      <c r="C11298" s="2">
        <v>27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11751</v>
      </c>
      <c r="C11299" s="2">
        <v>29</v>
      </c>
      <c r="D11299" s="2" t="s">
        <v>457</v>
      </c>
      <c r="E11299" s="2"/>
      <c r="F11299" s="2"/>
      <c r="G11299" s="2"/>
      <c r="H11299" s="2"/>
    </row>
    <row r="11300" spans="2:8">
      <c r="B11300" s="2" t="s">
        <v>11752</v>
      </c>
      <c r="C11300" s="2">
        <v>30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11753</v>
      </c>
      <c r="C11301" s="2">
        <v>27</v>
      </c>
      <c r="D11301" s="2" t="s">
        <v>457</v>
      </c>
      <c r="E11301" s="2"/>
      <c r="F11301" s="2"/>
      <c r="G11301" s="2"/>
      <c r="H11301" s="2"/>
    </row>
    <row r="11302" spans="2:8">
      <c r="B11302" s="2" t="s">
        <v>11754</v>
      </c>
      <c r="C11302" s="2">
        <v>28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11755</v>
      </c>
      <c r="C11303" s="2">
        <v>29</v>
      </c>
      <c r="D11303" s="2" t="s">
        <v>457</v>
      </c>
      <c r="E11303" s="2"/>
      <c r="F11303" s="2"/>
      <c r="G11303" s="2"/>
      <c r="H11303" s="2"/>
    </row>
    <row r="11304" spans="2:8">
      <c r="B11304" s="2" t="s">
        <v>11756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11757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11758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11759</v>
      </c>
      <c r="C11307" s="2">
        <v>34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11760</v>
      </c>
      <c r="C11308" s="2">
        <v>35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11761</v>
      </c>
      <c r="C11309" s="2">
        <v>28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11762</v>
      </c>
      <c r="C11310" s="2">
        <v>28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11763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11764</v>
      </c>
      <c r="C11312" s="2">
        <v>37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11765</v>
      </c>
      <c r="C11313" s="2">
        <v>37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11766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11767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11768</v>
      </c>
      <c r="C11316" s="2">
        <v>37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11769</v>
      </c>
      <c r="C11317" s="2">
        <v>40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11770</v>
      </c>
      <c r="C11318" s="2">
        <v>36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11771</v>
      </c>
      <c r="C11319" s="2">
        <v>42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11772</v>
      </c>
      <c r="C11320" s="2">
        <v>46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11773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11774</v>
      </c>
      <c r="C11322" s="2">
        <v>42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11775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11776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11777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11778</v>
      </c>
      <c r="C11326" s="2">
        <v>41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11779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11780</v>
      </c>
      <c r="C11328" s="2">
        <v>30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11781</v>
      </c>
      <c r="C11329" s="2">
        <v>31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11782</v>
      </c>
      <c r="C11330" s="2">
        <v>31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11783</v>
      </c>
      <c r="C11331" s="2">
        <v>40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11784</v>
      </c>
      <c r="C11332" s="2">
        <v>38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11785</v>
      </c>
      <c r="C11333" s="2">
        <v>45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11786</v>
      </c>
      <c r="C11334" s="2">
        <v>46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11787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11788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11789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11790</v>
      </c>
      <c r="C11338" s="2">
        <v>27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11791</v>
      </c>
      <c r="C11339" s="2">
        <v>28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11792</v>
      </c>
      <c r="C11340" s="2">
        <v>34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11793</v>
      </c>
      <c r="C11341" s="2">
        <v>32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11794</v>
      </c>
      <c r="C11342" s="2">
        <v>42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11795</v>
      </c>
      <c r="C11343" s="2">
        <v>42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11796</v>
      </c>
      <c r="C11344" s="2">
        <v>36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11797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11798</v>
      </c>
      <c r="C11346" s="2">
        <v>41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11799</v>
      </c>
      <c r="C11347" s="2">
        <v>42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11800</v>
      </c>
      <c r="C11348" s="2">
        <v>36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11801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11802</v>
      </c>
      <c r="C11350" s="2">
        <v>12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11803</v>
      </c>
      <c r="C11351" s="2">
        <v>21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11804</v>
      </c>
      <c r="C11352" s="2">
        <v>25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11805</v>
      </c>
      <c r="C11353" s="2">
        <v>22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11806</v>
      </c>
      <c r="C11354" s="2">
        <v>24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11807</v>
      </c>
      <c r="C11355" s="2">
        <v>27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11808</v>
      </c>
      <c r="C11356" s="2">
        <v>29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11809</v>
      </c>
      <c r="C11357" s="2">
        <v>46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11810</v>
      </c>
      <c r="C11358" s="2">
        <v>46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11811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11812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11813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11814</v>
      </c>
      <c r="C11362" s="2">
        <v>44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11815</v>
      </c>
      <c r="C11363" s="2">
        <v>43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11816</v>
      </c>
      <c r="C11364" s="2">
        <v>49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11817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11818</v>
      </c>
      <c r="C11366" s="2">
        <v>29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11819</v>
      </c>
      <c r="C11367" s="2">
        <v>32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11820</v>
      </c>
      <c r="C11368" s="2">
        <v>31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11821</v>
      </c>
      <c r="C11369" s="2">
        <v>35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11822</v>
      </c>
      <c r="C11370" s="2">
        <v>39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11823</v>
      </c>
      <c r="C11371" s="2">
        <v>40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11824</v>
      </c>
      <c r="C11372" s="2">
        <v>24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11825</v>
      </c>
      <c r="C11373" s="2">
        <v>26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11826</v>
      </c>
      <c r="C11374" s="2">
        <v>27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11827</v>
      </c>
      <c r="C11375" s="2">
        <v>36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11828</v>
      </c>
      <c r="C11376" s="2">
        <v>37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11829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11830</v>
      </c>
      <c r="C11378" s="2">
        <v>32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11831</v>
      </c>
      <c r="C11379" s="2">
        <v>34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11832</v>
      </c>
      <c r="C11380" s="2">
        <v>34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11833</v>
      </c>
      <c r="C11381" s="2">
        <v>35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11834</v>
      </c>
      <c r="C11382" s="2">
        <v>35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11835</v>
      </c>
      <c r="C11383" s="2">
        <v>33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11836</v>
      </c>
      <c r="C11384" s="2">
        <v>36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11837</v>
      </c>
      <c r="C11385" s="2">
        <v>36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11838</v>
      </c>
      <c r="C11386" s="2">
        <v>36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11839</v>
      </c>
      <c r="C11387" s="2">
        <v>35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11840</v>
      </c>
      <c r="C11388" s="2">
        <v>20</v>
      </c>
      <c r="D11388" s="2" t="s">
        <v>457</v>
      </c>
      <c r="E11388" s="2"/>
      <c r="F11388" s="2"/>
      <c r="G11388" s="2"/>
      <c r="H11388" s="2"/>
    </row>
    <row r="11389" spans="2:8">
      <c r="B11389" s="2" t="s">
        <v>11841</v>
      </c>
      <c r="C11389" s="2">
        <v>19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11842</v>
      </c>
      <c r="C11390" s="2">
        <v>36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11843</v>
      </c>
      <c r="C11391" s="2">
        <v>20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11844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11845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11846</v>
      </c>
      <c r="C11394" s="2">
        <v>40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11847</v>
      </c>
      <c r="C11395" s="2">
        <v>38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11848</v>
      </c>
      <c r="C11396" s="2">
        <v>37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11849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11850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11851</v>
      </c>
      <c r="C11399" s="2">
        <v>27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11852</v>
      </c>
      <c r="C11400" s="2">
        <v>24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11853</v>
      </c>
      <c r="C11401" s="2">
        <v>25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11854</v>
      </c>
      <c r="C11402" s="2">
        <v>25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11855</v>
      </c>
      <c r="C11403" s="2">
        <v>27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11856</v>
      </c>
      <c r="C11404" s="2">
        <v>26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11857</v>
      </c>
      <c r="C11405" s="2">
        <v>26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11858</v>
      </c>
      <c r="C11406" s="2">
        <v>39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11859</v>
      </c>
      <c r="C11407" s="2">
        <v>36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11860</v>
      </c>
      <c r="C11408" s="2">
        <v>35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11861</v>
      </c>
      <c r="C11409" s="2">
        <v>38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11862</v>
      </c>
      <c r="C11410" s="2">
        <v>37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11863</v>
      </c>
      <c r="C11411" s="2">
        <v>35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11864</v>
      </c>
      <c r="C11412" s="2">
        <v>27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11865</v>
      </c>
      <c r="C11413" s="2">
        <v>24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11866</v>
      </c>
      <c r="C11414" s="2">
        <v>18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11867</v>
      </c>
      <c r="C11415" s="2">
        <v>18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11868</v>
      </c>
      <c r="C11416" s="2">
        <v>18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11869</v>
      </c>
      <c r="C11417" s="2">
        <v>33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11870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11871</v>
      </c>
      <c r="C11419" s="2">
        <v>33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11872</v>
      </c>
      <c r="C11420" s="2">
        <v>35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11873</v>
      </c>
      <c r="C11421" s="2">
        <v>34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11874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11875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11876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11877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11878</v>
      </c>
      <c r="C11426" s="2">
        <v>37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11879</v>
      </c>
      <c r="C11427" s="2">
        <v>37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11880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11881</v>
      </c>
      <c r="C11429" s="2">
        <v>36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11882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11883</v>
      </c>
      <c r="C11431" s="2">
        <v>42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11884</v>
      </c>
      <c r="C11432" s="2">
        <v>43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11885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11886</v>
      </c>
      <c r="C11434" s="2">
        <v>28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11887</v>
      </c>
      <c r="C11435" s="2">
        <v>31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11888</v>
      </c>
      <c r="C11436" s="2">
        <v>30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11889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11890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11891</v>
      </c>
      <c r="C11439" s="2">
        <v>37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11892</v>
      </c>
      <c r="C11440" s="2">
        <v>37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11893</v>
      </c>
      <c r="C11441" s="2">
        <v>39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11894</v>
      </c>
      <c r="C11442" s="2">
        <v>35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11895</v>
      </c>
      <c r="C11443" s="2">
        <v>38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11896</v>
      </c>
      <c r="C11444" s="2">
        <v>37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11897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11898</v>
      </c>
      <c r="C11446" s="2">
        <v>33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11899</v>
      </c>
      <c r="C11447" s="2">
        <v>33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11900</v>
      </c>
      <c r="C11448" s="2">
        <v>39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11901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11902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11903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11904</v>
      </c>
      <c r="C11452" s="2">
        <v>48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11905</v>
      </c>
      <c r="C11453" s="2">
        <v>50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11906</v>
      </c>
      <c r="C11454" s="2">
        <v>35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11907</v>
      </c>
      <c r="C11455" s="2">
        <v>37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11908</v>
      </c>
      <c r="C11456" s="2">
        <v>36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11909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11910</v>
      </c>
      <c r="C11458" s="2">
        <v>21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11911</v>
      </c>
      <c r="C11459" s="2">
        <v>20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11912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11913</v>
      </c>
      <c r="C11461" s="2">
        <v>29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11914</v>
      </c>
      <c r="C11462" s="2">
        <v>28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11915</v>
      </c>
      <c r="C11463" s="2">
        <v>29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11916</v>
      </c>
      <c r="C11464" s="2">
        <v>30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11917</v>
      </c>
      <c r="C11465" s="2">
        <v>28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11918</v>
      </c>
      <c r="C11466" s="2">
        <v>36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11919</v>
      </c>
      <c r="C11467" s="2">
        <v>22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11920</v>
      </c>
      <c r="C11468" s="2">
        <v>46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11921</v>
      </c>
      <c r="C11469" s="2">
        <v>33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11922</v>
      </c>
      <c r="C11470" s="2">
        <v>33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11923</v>
      </c>
      <c r="C11471" s="2">
        <v>45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11924</v>
      </c>
      <c r="C11472" s="2">
        <v>47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11925</v>
      </c>
      <c r="C11473" s="2">
        <v>48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11926</v>
      </c>
      <c r="C11474" s="2">
        <v>54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11927</v>
      </c>
      <c r="C11475" s="2">
        <v>47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11928</v>
      </c>
      <c r="C11476" s="2">
        <v>47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11929</v>
      </c>
      <c r="C11477" s="2">
        <v>39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11930</v>
      </c>
      <c r="C11478" s="2">
        <v>36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11931</v>
      </c>
      <c r="C11479" s="2">
        <v>46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11932</v>
      </c>
      <c r="C11480" s="2">
        <v>21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11933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11934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11935</v>
      </c>
      <c r="C11483" s="2">
        <v>37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11936</v>
      </c>
      <c r="C11484" s="2">
        <v>32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11937</v>
      </c>
      <c r="C11485" s="2">
        <v>35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11938</v>
      </c>
      <c r="C11486" s="2">
        <v>34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11939</v>
      </c>
      <c r="C11487" s="2">
        <v>36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11940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11941</v>
      </c>
      <c r="C11489" s="2">
        <v>34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11942</v>
      </c>
      <c r="C11490" s="2">
        <v>32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11943</v>
      </c>
      <c r="C11491" s="2">
        <v>32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11944</v>
      </c>
      <c r="C11492" s="2">
        <v>31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11945</v>
      </c>
      <c r="C11493" s="2">
        <v>30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11946</v>
      </c>
      <c r="C11494" s="2">
        <v>34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11947</v>
      </c>
      <c r="C11495" s="2">
        <v>10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11948</v>
      </c>
      <c r="C11496" s="2">
        <v>11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11949</v>
      </c>
      <c r="C11497" s="2">
        <v>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11950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11951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11952</v>
      </c>
      <c r="C11500" s="2">
        <v>42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11953</v>
      </c>
      <c r="C11501" s="2">
        <v>44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11954</v>
      </c>
      <c r="C11502" s="2">
        <v>48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11955</v>
      </c>
      <c r="C11503" s="2">
        <v>47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11956</v>
      </c>
      <c r="C11504" s="2">
        <v>34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11957</v>
      </c>
      <c r="C11505" s="2">
        <v>35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11958</v>
      </c>
      <c r="C11506" s="2">
        <v>33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11959</v>
      </c>
      <c r="C11507" s="2">
        <v>33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11960</v>
      </c>
      <c r="C11508" s="2">
        <v>23</v>
      </c>
      <c r="D11508" s="2" t="s">
        <v>457</v>
      </c>
      <c r="E11508" s="2"/>
      <c r="F11508" s="2"/>
      <c r="G11508" s="2"/>
      <c r="H11508" s="2"/>
    </row>
    <row r="11509" spans="2:8">
      <c r="B11509" s="2" t="s">
        <v>11961</v>
      </c>
      <c r="C11509" s="2">
        <v>22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11962</v>
      </c>
      <c r="C11510" s="2">
        <v>32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11963</v>
      </c>
      <c r="C11511" s="2">
        <v>32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11964</v>
      </c>
      <c r="C11512" s="2">
        <v>12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11965</v>
      </c>
      <c r="C11513" s="2">
        <v>29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11966</v>
      </c>
      <c r="C11514" s="2">
        <v>29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11967</v>
      </c>
      <c r="C11515" s="2">
        <v>37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11968</v>
      </c>
      <c r="C11516" s="2">
        <v>38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11969</v>
      </c>
      <c r="C11517" s="2">
        <v>33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11970</v>
      </c>
      <c r="C11518" s="2">
        <v>37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11971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11972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11973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11974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11975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11976</v>
      </c>
      <c r="C11524" s="2">
        <v>30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11977</v>
      </c>
      <c r="C11525" s="2">
        <v>31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11978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11979</v>
      </c>
      <c r="C11527" s="2">
        <v>43</v>
      </c>
      <c r="D11527" s="2" t="s">
        <v>457</v>
      </c>
      <c r="E11527" s="2"/>
      <c r="F11527" s="2"/>
      <c r="G11527" s="2"/>
      <c r="H11527" s="2"/>
    </row>
    <row r="11528" spans="2:8">
      <c r="B11528" s="2" t="s">
        <v>11980</v>
      </c>
      <c r="C11528" s="2">
        <v>44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11981</v>
      </c>
      <c r="C11529" s="2">
        <v>30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11982</v>
      </c>
      <c r="C11530" s="2">
        <v>31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11983</v>
      </c>
      <c r="C11531" s="2">
        <v>30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11984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11985</v>
      </c>
      <c r="C11533" s="2">
        <v>31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11986</v>
      </c>
      <c r="C11534" s="2">
        <v>31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11987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11988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11989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11990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11991</v>
      </c>
      <c r="C11539" s="2">
        <v>18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11992</v>
      </c>
      <c r="C11540" s="2">
        <v>15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11993</v>
      </c>
      <c r="C11541" s="2">
        <v>11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11994</v>
      </c>
      <c r="C11542" s="2">
        <v>9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11995</v>
      </c>
      <c r="C11543" s="2">
        <v>7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11996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11997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11998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11999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12000</v>
      </c>
      <c r="C11548" s="2">
        <v>49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12001</v>
      </c>
      <c r="C11549" s="2">
        <v>50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12002</v>
      </c>
      <c r="C11550" s="2">
        <v>30</v>
      </c>
      <c r="D11550" s="2" t="s">
        <v>457</v>
      </c>
      <c r="E11550" s="2"/>
      <c r="F11550" s="2"/>
      <c r="G11550" s="2"/>
      <c r="H11550" s="2"/>
    </row>
    <row r="11551" spans="2:8">
      <c r="B11551" s="2" t="s">
        <v>12003</v>
      </c>
      <c r="C11551" s="2">
        <v>28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12004</v>
      </c>
      <c r="C11552" s="2">
        <v>30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12005</v>
      </c>
      <c r="C11553" s="2">
        <v>27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12006</v>
      </c>
      <c r="C11554" s="2">
        <v>29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12007</v>
      </c>
      <c r="C11555" s="2">
        <v>30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12008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12009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12010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12011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12012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12013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12014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12015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12016</v>
      </c>
      <c r="C11564" s="2">
        <v>33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12017</v>
      </c>
      <c r="C11565" s="2">
        <v>35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12018</v>
      </c>
      <c r="C11566" s="2">
        <v>38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12019</v>
      </c>
      <c r="C11567" s="2">
        <v>38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12020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12021</v>
      </c>
      <c r="C11569" s="2">
        <v>36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12022</v>
      </c>
      <c r="C11570" s="2">
        <v>38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12023</v>
      </c>
      <c r="C11571" s="2">
        <v>47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12024</v>
      </c>
      <c r="C11572" s="2">
        <v>32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12025</v>
      </c>
      <c r="C11573" s="2">
        <v>35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12026</v>
      </c>
      <c r="C11574" s="2">
        <v>12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12027</v>
      </c>
      <c r="C11575" s="2">
        <v>37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12028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12029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12030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12031</v>
      </c>
      <c r="C11579" s="2">
        <v>36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12032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12033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12034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12035</v>
      </c>
      <c r="C11583" s="2">
        <v>12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12036</v>
      </c>
      <c r="C11584" s="2">
        <v>36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12037</v>
      </c>
      <c r="C11585" s="2">
        <v>37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12038</v>
      </c>
      <c r="C11586" s="2">
        <v>34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12039</v>
      </c>
      <c r="C11587" s="2">
        <v>37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12040</v>
      </c>
      <c r="C11588" s="2">
        <v>40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12041</v>
      </c>
      <c r="C11589" s="2">
        <v>41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12042</v>
      </c>
      <c r="C11590" s="2">
        <v>41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12043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12044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12045</v>
      </c>
      <c r="C11593" s="2">
        <v>31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12046</v>
      </c>
      <c r="C11594" s="2">
        <v>32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12047</v>
      </c>
      <c r="C11595" s="2">
        <v>34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12048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12049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12050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12051</v>
      </c>
      <c r="C11599" s="2">
        <v>20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12052</v>
      </c>
      <c r="C11600" s="2">
        <v>17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12053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12054</v>
      </c>
      <c r="C11602" s="2">
        <v>40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12055</v>
      </c>
      <c r="C11603" s="2">
        <v>41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12056</v>
      </c>
      <c r="C11604" s="2">
        <v>30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12057</v>
      </c>
      <c r="C11605" s="2">
        <v>30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12058</v>
      </c>
      <c r="C11606" s="2">
        <v>31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12059</v>
      </c>
      <c r="C11607" s="2">
        <v>42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12060</v>
      </c>
      <c r="C11608" s="2">
        <v>41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12061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12062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12063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12064</v>
      </c>
      <c r="C11612" s="2">
        <v>30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12065</v>
      </c>
      <c r="C11613" s="2">
        <v>32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12066</v>
      </c>
      <c r="C11614" s="2">
        <v>33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12067</v>
      </c>
      <c r="C11615" s="2">
        <v>37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12068</v>
      </c>
      <c r="C11616" s="2">
        <v>38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12069</v>
      </c>
      <c r="C11617" s="2">
        <v>33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12070</v>
      </c>
      <c r="C11618" s="2">
        <v>34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12071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12072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12073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12074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12075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12076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12077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12078</v>
      </c>
      <c r="C11626" s="2">
        <v>17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12079</v>
      </c>
      <c r="C11627" s="2">
        <v>34</v>
      </c>
      <c r="D11627" s="2" t="s">
        <v>457</v>
      </c>
      <c r="E11627" s="2"/>
      <c r="F11627" s="2"/>
      <c r="G11627" s="2"/>
      <c r="H11627" s="2"/>
    </row>
    <row r="11628" spans="2:8">
      <c r="B11628" s="2" t="s">
        <v>12080</v>
      </c>
      <c r="C11628" s="2">
        <v>18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12081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12082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12083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12084</v>
      </c>
      <c r="C11632" s="2">
        <v>18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12085</v>
      </c>
      <c r="C11633" s="2">
        <v>18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12086</v>
      </c>
      <c r="C11634" s="2">
        <v>19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12087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12088</v>
      </c>
      <c r="C11636" s="2">
        <v>15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12089</v>
      </c>
      <c r="C11637" s="2">
        <v>19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12090</v>
      </c>
      <c r="C11638" s="2">
        <v>31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12091</v>
      </c>
      <c r="C11639" s="2">
        <v>34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12092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12093</v>
      </c>
      <c r="C11641" s="2">
        <v>36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12094</v>
      </c>
      <c r="C11642" s="2">
        <v>31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12095</v>
      </c>
      <c r="C11643" s="2">
        <v>32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12096</v>
      </c>
      <c r="C11644" s="2">
        <v>33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12097</v>
      </c>
      <c r="C11645" s="2">
        <v>34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12098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12099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12100</v>
      </c>
      <c r="C11648" s="2">
        <v>15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12101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12102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12103</v>
      </c>
      <c r="C11651" s="2">
        <v>30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12104</v>
      </c>
      <c r="C11652" s="2">
        <v>33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12105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12106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12107</v>
      </c>
      <c r="C11655" s="2">
        <v>18</v>
      </c>
      <c r="D11655" s="2" t="s">
        <v>457</v>
      </c>
      <c r="E11655" s="2"/>
      <c r="F11655" s="2"/>
      <c r="G11655" s="2"/>
      <c r="H11655" s="2"/>
    </row>
    <row r="11656" spans="2:8">
      <c r="B11656" s="2" t="s">
        <v>12108</v>
      </c>
      <c r="C11656" s="2">
        <v>21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12109</v>
      </c>
      <c r="C11657" s="2">
        <v>33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12110</v>
      </c>
      <c r="C11658" s="2">
        <v>39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12111</v>
      </c>
      <c r="C11659" s="2">
        <v>41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12112</v>
      </c>
      <c r="C11660" s="2">
        <v>37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12113</v>
      </c>
      <c r="C11661" s="2">
        <v>39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12114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12115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12116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12117</v>
      </c>
      <c r="C11665" s="2">
        <v>40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12118</v>
      </c>
      <c r="C11666" s="2">
        <v>36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12119</v>
      </c>
      <c r="C11667" s="2">
        <v>40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12120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12121</v>
      </c>
      <c r="C11669" s="2">
        <v>31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12122</v>
      </c>
      <c r="C11670" s="2">
        <v>32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12123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12124</v>
      </c>
      <c r="C11672" s="2">
        <v>40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12125</v>
      </c>
      <c r="C11673" s="2">
        <v>42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12126</v>
      </c>
      <c r="C11674" s="2">
        <v>32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12127</v>
      </c>
      <c r="C11675" s="2">
        <v>32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12128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12129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12130</v>
      </c>
      <c r="C11678" s="2">
        <v>42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12131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12132</v>
      </c>
      <c r="C11680" s="2">
        <v>31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12133</v>
      </c>
      <c r="C11681" s="2">
        <v>32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12134</v>
      </c>
      <c r="C11682" s="2">
        <v>33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12135</v>
      </c>
      <c r="C11683" s="2">
        <v>34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12136</v>
      </c>
      <c r="C11684" s="2">
        <v>35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12137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12138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12139</v>
      </c>
      <c r="C11687" s="2">
        <v>34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12140</v>
      </c>
      <c r="C11688" s="2">
        <v>50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12141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12142</v>
      </c>
      <c r="C11690" s="2">
        <v>37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12143</v>
      </c>
      <c r="C11691" s="2">
        <v>37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12144</v>
      </c>
      <c r="C11692" s="2">
        <v>36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12145</v>
      </c>
      <c r="C11693" s="2">
        <v>38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12146</v>
      </c>
      <c r="C11694" s="2">
        <v>33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12147</v>
      </c>
      <c r="C11695" s="2">
        <v>35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12148</v>
      </c>
      <c r="C11696" s="2">
        <v>40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12149</v>
      </c>
      <c r="C11697" s="2">
        <v>38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12150</v>
      </c>
      <c r="C11698" s="2">
        <v>41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12151</v>
      </c>
      <c r="C11699" s="2">
        <v>48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12152</v>
      </c>
      <c r="C11700" s="2">
        <v>42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12153</v>
      </c>
      <c r="C11701" s="2">
        <v>40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12154</v>
      </c>
      <c r="C11702" s="2">
        <v>38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12155</v>
      </c>
      <c r="C11703" s="2">
        <v>41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12156</v>
      </c>
      <c r="C11704" s="2">
        <v>44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12157</v>
      </c>
      <c r="C11705" s="2">
        <v>40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12158</v>
      </c>
      <c r="C11706" s="2">
        <v>37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12159</v>
      </c>
      <c r="C11707" s="2">
        <v>40</v>
      </c>
      <c r="D11707" s="2" t="s">
        <v>457</v>
      </c>
      <c r="E11707" s="2"/>
      <c r="F11707" s="2"/>
      <c r="G11707" s="2"/>
      <c r="H11707" s="2"/>
    </row>
    <row r="11708" spans="2:8">
      <c r="B11708" s="2" t="s">
        <v>12160</v>
      </c>
      <c r="C11708" s="2">
        <v>42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12161</v>
      </c>
      <c r="C11709" s="2">
        <v>42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12162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12163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12164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12165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12166</v>
      </c>
      <c r="C11714" s="2">
        <v>19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12167</v>
      </c>
      <c r="C11715" s="2">
        <v>32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12168</v>
      </c>
      <c r="C11716" s="2">
        <v>30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12169</v>
      </c>
      <c r="C11717" s="2">
        <v>32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12170</v>
      </c>
      <c r="C11718" s="2">
        <v>34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12171</v>
      </c>
      <c r="C11719" s="2">
        <v>33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12172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12173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12174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12175</v>
      </c>
      <c r="C11723" s="2">
        <v>34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12176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12177</v>
      </c>
      <c r="C11725" s="2">
        <v>31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12178</v>
      </c>
      <c r="C11726" s="2">
        <v>31</v>
      </c>
      <c r="D11726" s="2" t="s">
        <v>457</v>
      </c>
      <c r="E11726" s="2"/>
      <c r="F11726" s="2"/>
      <c r="G11726" s="2"/>
      <c r="H11726" s="2"/>
    </row>
    <row r="11727" spans="2:8">
      <c r="B11727" s="2" t="s">
        <v>12179</v>
      </c>
      <c r="C11727" s="2">
        <v>32</v>
      </c>
      <c r="D11727" s="2" t="s">
        <v>457</v>
      </c>
      <c r="E11727" s="2"/>
      <c r="F11727" s="2"/>
      <c r="G11727" s="2"/>
      <c r="H11727" s="2"/>
    </row>
    <row r="11728" spans="2:8">
      <c r="B11728" s="2" t="s">
        <v>12180</v>
      </c>
      <c r="C11728" s="2">
        <v>31</v>
      </c>
      <c r="D11728" s="2" t="s">
        <v>457</v>
      </c>
      <c r="E11728" s="2"/>
      <c r="F11728" s="2"/>
      <c r="G11728" s="2"/>
      <c r="H11728" s="2"/>
    </row>
    <row r="11729" spans="2:8">
      <c r="B11729" s="2" t="s">
        <v>12181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12182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12183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12184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12185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12186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12187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12188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12189</v>
      </c>
      <c r="C11737" s="2">
        <v>28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12190</v>
      </c>
      <c r="C11738" s="2">
        <v>31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12191</v>
      </c>
      <c r="C11739" s="2">
        <v>32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12192</v>
      </c>
      <c r="C11740" s="2">
        <v>34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12193</v>
      </c>
      <c r="C11741" s="2">
        <v>37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12194</v>
      </c>
      <c r="C11742" s="2">
        <v>38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12195</v>
      </c>
      <c r="C11743" s="2">
        <v>41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12196</v>
      </c>
      <c r="C11744" s="2">
        <v>37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12197</v>
      </c>
      <c r="C11745" s="2">
        <v>38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12198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12199</v>
      </c>
      <c r="C11747" s="2">
        <v>15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12200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12201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12202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12203</v>
      </c>
      <c r="C11751" s="2">
        <v>37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12204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12205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12206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12207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12208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12209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12210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12211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12212</v>
      </c>
      <c r="C11760" s="2">
        <v>36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12213</v>
      </c>
      <c r="C11761" s="2">
        <v>37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12214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12215</v>
      </c>
      <c r="C11763" s="2">
        <v>40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12216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12217</v>
      </c>
      <c r="C11765" s="2">
        <v>39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12218</v>
      </c>
      <c r="C11766" s="2">
        <v>38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12219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12220</v>
      </c>
      <c r="C11768" s="2">
        <v>36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12221</v>
      </c>
      <c r="C11769" s="2">
        <v>37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12222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12223</v>
      </c>
      <c r="C11771" s="2">
        <v>44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12224</v>
      </c>
      <c r="C11772" s="2">
        <v>45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12225</v>
      </c>
      <c r="C11773" s="2">
        <v>42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12226</v>
      </c>
      <c r="C11774" s="2">
        <v>42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12227</v>
      </c>
      <c r="C11775" s="2">
        <v>38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12228</v>
      </c>
      <c r="C11776" s="2">
        <v>37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12229</v>
      </c>
      <c r="C11777" s="2">
        <v>44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12230</v>
      </c>
      <c r="C11778" s="2">
        <v>43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12231</v>
      </c>
      <c r="C11779" s="2">
        <v>21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12232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12233</v>
      </c>
      <c r="C11781" s="2">
        <v>34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12234</v>
      </c>
      <c r="C11782" s="2">
        <v>34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12235</v>
      </c>
      <c r="C11783" s="2">
        <v>36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12236</v>
      </c>
      <c r="C11784" s="2">
        <v>33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12237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12238</v>
      </c>
      <c r="C11786" s="2">
        <v>15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12239</v>
      </c>
      <c r="C11787" s="2">
        <v>13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12240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12241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12242</v>
      </c>
      <c r="C11790" s="2">
        <v>41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12243</v>
      </c>
      <c r="C11791" s="2">
        <v>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12244</v>
      </c>
      <c r="C11792" s="2">
        <v>42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12245</v>
      </c>
      <c r="C11793" s="2">
        <v>47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12246</v>
      </c>
      <c r="C11794" s="2">
        <v>36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12247</v>
      </c>
      <c r="C11795" s="2">
        <v>36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12248</v>
      </c>
      <c r="C11796" s="2">
        <v>37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12249</v>
      </c>
      <c r="C11797" s="2">
        <v>33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12250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12251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12252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12253</v>
      </c>
      <c r="C11801" s="2">
        <v>33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12254</v>
      </c>
      <c r="C11802" s="2">
        <v>34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12255</v>
      </c>
      <c r="C11803" s="2">
        <v>13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12256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12257</v>
      </c>
      <c r="C11805" s="2">
        <v>38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12258</v>
      </c>
      <c r="C11806" s="2">
        <v>37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12259</v>
      </c>
      <c r="C11807" s="2">
        <v>39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12260</v>
      </c>
      <c r="C11808" s="2">
        <v>39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12261</v>
      </c>
      <c r="C11809" s="2">
        <v>49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12262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12263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12264</v>
      </c>
      <c r="C11812" s="2">
        <v>36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12265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12266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12267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12268</v>
      </c>
      <c r="C11816" s="2">
        <v>39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12269</v>
      </c>
      <c r="C11817" s="2">
        <v>42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12270</v>
      </c>
      <c r="C11818" s="2">
        <v>43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12271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12272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12273</v>
      </c>
      <c r="C11821" s="2">
        <v>17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12274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12275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12276</v>
      </c>
      <c r="C11824" s="2">
        <v>27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12277</v>
      </c>
      <c r="C11825" s="2">
        <v>29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12278</v>
      </c>
      <c r="C11826" s="2">
        <v>30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12279</v>
      </c>
      <c r="C11827" s="2">
        <v>32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12280</v>
      </c>
      <c r="C11828" s="2">
        <v>15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12281</v>
      </c>
      <c r="C11829" s="2">
        <v>32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12282</v>
      </c>
      <c r="C11830" s="2">
        <v>31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12283</v>
      </c>
      <c r="C11831" s="2">
        <v>12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12284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12285</v>
      </c>
      <c r="C11833" s="2">
        <v>30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12286</v>
      </c>
      <c r="C11834" s="2">
        <v>34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12287</v>
      </c>
      <c r="C11835" s="2">
        <v>34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12288</v>
      </c>
      <c r="C11836" s="2">
        <v>35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12289</v>
      </c>
      <c r="C11837" s="2">
        <v>37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12290</v>
      </c>
      <c r="C11838" s="2">
        <v>36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12291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12292</v>
      </c>
      <c r="C11840" s="2">
        <v>43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12293</v>
      </c>
      <c r="C11841" s="2">
        <v>44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12294</v>
      </c>
      <c r="C11842" s="2">
        <v>37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12295</v>
      </c>
      <c r="C11843" s="2">
        <v>38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12296</v>
      </c>
      <c r="C11844" s="2">
        <v>38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12297</v>
      </c>
      <c r="C11845" s="2">
        <v>17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12298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12299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12300</v>
      </c>
      <c r="C11848" s="2">
        <v>29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12301</v>
      </c>
      <c r="C11849" s="2">
        <v>31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12302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12303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12304</v>
      </c>
      <c r="C11852" s="2">
        <v>30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12305</v>
      </c>
      <c r="C11853" s="2">
        <v>31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12306</v>
      </c>
      <c r="C11854" s="2">
        <v>31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12307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12308</v>
      </c>
      <c r="C11856" s="2">
        <v>11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12309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12310</v>
      </c>
      <c r="C11858" s="2">
        <v>36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12311</v>
      </c>
      <c r="C11859" s="2">
        <v>36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12312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12313</v>
      </c>
      <c r="C11861" s="2">
        <v>36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12314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12315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12316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12317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12318</v>
      </c>
      <c r="C11866" s="2">
        <v>26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12319</v>
      </c>
      <c r="C11867" s="2">
        <v>29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12320</v>
      </c>
      <c r="C11868" s="2">
        <v>28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12321</v>
      </c>
      <c r="C11869" s="2">
        <v>30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12322</v>
      </c>
      <c r="C11870" s="2">
        <v>34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12323</v>
      </c>
      <c r="C11871" s="2">
        <v>34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12324</v>
      </c>
      <c r="C11872" s="2">
        <v>31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12325</v>
      </c>
      <c r="C11873" s="2">
        <v>32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12326</v>
      </c>
      <c r="C11874" s="2">
        <v>35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12327</v>
      </c>
      <c r="C11875" s="2">
        <v>37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12328</v>
      </c>
      <c r="C11876" s="2">
        <v>38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12329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12330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12331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12332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12333</v>
      </c>
      <c r="C11881" s="2">
        <v>46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12334</v>
      </c>
      <c r="C11882" s="2">
        <v>37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12335</v>
      </c>
      <c r="C11883" s="2">
        <v>38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12336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12337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12338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12339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12340</v>
      </c>
      <c r="C11888" s="2">
        <v>31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12341</v>
      </c>
      <c r="C11889" s="2">
        <v>32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12342</v>
      </c>
      <c r="C11890" s="2">
        <v>37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12343</v>
      </c>
      <c r="C11891" s="2">
        <v>37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12344</v>
      </c>
      <c r="C11892" s="2">
        <v>52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12345</v>
      </c>
      <c r="C11893" s="2">
        <v>18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12346</v>
      </c>
      <c r="C11894" s="2">
        <v>18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12347</v>
      </c>
      <c r="C11895" s="2">
        <v>21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12348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12349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12350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12351</v>
      </c>
      <c r="C11899" s="2">
        <v>25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12352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12353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12354</v>
      </c>
      <c r="C11902" s="2">
        <v>33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12355</v>
      </c>
      <c r="C11903" s="2">
        <v>33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12356</v>
      </c>
      <c r="C11904" s="2">
        <v>19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12357</v>
      </c>
      <c r="C11905" s="2">
        <v>19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12358</v>
      </c>
      <c r="C11906" s="2">
        <v>28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12359</v>
      </c>
      <c r="C11907" s="2">
        <v>23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12360</v>
      </c>
      <c r="C11908" s="2">
        <v>24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12361</v>
      </c>
      <c r="C11909" s="2">
        <v>25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12362</v>
      </c>
      <c r="C11910" s="2">
        <v>27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12363</v>
      </c>
      <c r="C11911" s="2">
        <v>41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12364</v>
      </c>
      <c r="C11912" s="2">
        <v>41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12365</v>
      </c>
      <c r="C11913" s="2">
        <v>39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12366</v>
      </c>
      <c r="C11914" s="2">
        <v>37</v>
      </c>
      <c r="D11914" s="2" t="s">
        <v>457</v>
      </c>
      <c r="E11914" s="2"/>
      <c r="F11914" s="2"/>
      <c r="G11914" s="2"/>
      <c r="H11914" s="2"/>
    </row>
    <row r="11915" spans="2:8">
      <c r="B11915" s="2" t="s">
        <v>12367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12368</v>
      </c>
      <c r="C11916" s="2">
        <v>37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12369</v>
      </c>
      <c r="C11917" s="2">
        <v>43</v>
      </c>
      <c r="D11917" s="2" t="s">
        <v>457</v>
      </c>
      <c r="E11917" s="2"/>
      <c r="F11917" s="2"/>
      <c r="G11917" s="2"/>
      <c r="H11917" s="2"/>
    </row>
    <row r="11918" spans="2:8">
      <c r="B11918" s="2" t="s">
        <v>12370</v>
      </c>
      <c r="C11918" s="2">
        <v>41</v>
      </c>
      <c r="D11918" s="2" t="s">
        <v>457</v>
      </c>
      <c r="E11918" s="2"/>
      <c r="F11918" s="2"/>
      <c r="G11918" s="2"/>
      <c r="H11918" s="2"/>
    </row>
    <row r="11919" spans="2:8">
      <c r="B11919" s="2" t="s">
        <v>12371</v>
      </c>
      <c r="C11919" s="2">
        <v>40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12372</v>
      </c>
      <c r="C11920" s="2">
        <v>40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12373</v>
      </c>
      <c r="C11921" s="2">
        <v>42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12374</v>
      </c>
      <c r="C11922" s="2">
        <v>35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12375</v>
      </c>
      <c r="C11923" s="2">
        <v>34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12376</v>
      </c>
      <c r="C11924" s="2">
        <v>31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12377</v>
      </c>
      <c r="C11925" s="2">
        <v>31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12378</v>
      </c>
      <c r="C11926" s="2">
        <v>32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12379</v>
      </c>
      <c r="C11927" s="2">
        <v>31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12380</v>
      </c>
      <c r="C11928" s="2">
        <v>40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12381</v>
      </c>
      <c r="C11929" s="2">
        <v>38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12382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12383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12384</v>
      </c>
      <c r="C11932" s="2">
        <v>42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12385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12386</v>
      </c>
      <c r="C11934" s="2">
        <v>38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12387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12388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12389</v>
      </c>
      <c r="C11937" s="2">
        <v>17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12390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12391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12392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12393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12394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12395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12396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12397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12398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12399</v>
      </c>
      <c r="C11947" s="2">
        <v>37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12400</v>
      </c>
      <c r="C11948" s="2">
        <v>37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12401</v>
      </c>
      <c r="C11949" s="2">
        <v>37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12402</v>
      </c>
      <c r="C11950" s="2">
        <v>38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12403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12404</v>
      </c>
      <c r="C11952" s="2">
        <v>35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12405</v>
      </c>
      <c r="C11953" s="2">
        <v>30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12406</v>
      </c>
      <c r="C11954" s="2">
        <v>31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12407</v>
      </c>
      <c r="C11955" s="2">
        <v>40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12408</v>
      </c>
      <c r="C11956" s="2">
        <v>40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12409</v>
      </c>
      <c r="C11957" s="2">
        <v>42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12410</v>
      </c>
      <c r="C11958" s="2">
        <v>36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12411</v>
      </c>
      <c r="C11959" s="2">
        <v>37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12412</v>
      </c>
      <c r="C11960" s="2">
        <v>31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12413</v>
      </c>
      <c r="C11961" s="2">
        <v>31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12414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12415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12416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12417</v>
      </c>
      <c r="C11965" s="2">
        <v>35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12418</v>
      </c>
      <c r="C11966" s="2">
        <v>35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12419</v>
      </c>
      <c r="C11967" s="2">
        <v>37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12420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12421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12422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12423</v>
      </c>
      <c r="C11971" s="2">
        <v>24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12424</v>
      </c>
      <c r="C11972" s="2">
        <v>26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12425</v>
      </c>
      <c r="C11973" s="2">
        <v>21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12426</v>
      </c>
      <c r="C11974" s="2">
        <v>20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12427</v>
      </c>
      <c r="C11975" s="2">
        <v>22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12428</v>
      </c>
      <c r="C11976" s="2">
        <v>25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12429</v>
      </c>
      <c r="C11977" s="2">
        <v>29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12430</v>
      </c>
      <c r="C11978" s="2">
        <v>29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12431</v>
      </c>
      <c r="C11979" s="2">
        <v>31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12432</v>
      </c>
      <c r="C11980" s="2">
        <v>35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12433</v>
      </c>
      <c r="C11981" s="2">
        <v>34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12434</v>
      </c>
      <c r="C11982" s="2">
        <v>35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12435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12436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12437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12438</v>
      </c>
      <c r="C11986" s="2">
        <v>53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12439</v>
      </c>
      <c r="C11987" s="2">
        <v>36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12440</v>
      </c>
      <c r="C11988" s="2">
        <v>39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12441</v>
      </c>
      <c r="C11989" s="2">
        <v>33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12442</v>
      </c>
      <c r="C11990" s="2">
        <v>39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12443</v>
      </c>
      <c r="C11991" s="2">
        <v>39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12444</v>
      </c>
      <c r="C11992" s="2">
        <v>30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12445</v>
      </c>
      <c r="C11993" s="2">
        <v>31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12446</v>
      </c>
      <c r="C11994" s="2">
        <v>30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12447</v>
      </c>
      <c r="C11995" s="2">
        <v>26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12448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12449</v>
      </c>
      <c r="C11997" s="2">
        <v>16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12450</v>
      </c>
      <c r="C11998" s="2">
        <v>10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12451</v>
      </c>
      <c r="C11999" s="2">
        <v>49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12452</v>
      </c>
      <c r="C12000" s="2">
        <v>50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12453</v>
      </c>
      <c r="C12001" s="2">
        <v>33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12454</v>
      </c>
      <c r="C12002" s="2">
        <v>31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12455</v>
      </c>
      <c r="C12003" s="2">
        <v>40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12456</v>
      </c>
      <c r="C12004" s="2">
        <v>41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12457</v>
      </c>
      <c r="C12005" s="2">
        <v>40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12458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12459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12460</v>
      </c>
      <c r="C12008" s="2">
        <v>18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12461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12462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12463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12464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12465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12466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12467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12468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12469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12470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12471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12472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12473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12474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12475</v>
      </c>
      <c r="C12023" s="2">
        <v>27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12476</v>
      </c>
      <c r="C12024" s="2">
        <v>26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12477</v>
      </c>
      <c r="C12025" s="2">
        <v>39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12478</v>
      </c>
      <c r="C12026" s="2">
        <v>40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12479</v>
      </c>
      <c r="C12027" s="2">
        <v>42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12480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12481</v>
      </c>
      <c r="C12029" s="2">
        <v>31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12482</v>
      </c>
      <c r="C12030" s="2">
        <v>35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12483</v>
      </c>
      <c r="C12031" s="2">
        <v>35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12484</v>
      </c>
      <c r="C12032" s="2">
        <v>34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12485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12486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12487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12488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12489</v>
      </c>
      <c r="C12037" s="2">
        <v>36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12490</v>
      </c>
      <c r="C12038" s="2">
        <v>39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12491</v>
      </c>
      <c r="C12039" s="2">
        <v>15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12492</v>
      </c>
      <c r="C12040" s="2">
        <v>14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12493</v>
      </c>
      <c r="C12041" s="2">
        <v>19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12494</v>
      </c>
      <c r="C12042" s="2">
        <v>23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12495</v>
      </c>
      <c r="C12043" s="2">
        <v>27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12496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12497</v>
      </c>
      <c r="C12045" s="2">
        <v>34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12498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12499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12500</v>
      </c>
      <c r="C12048" s="2">
        <v>27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12501</v>
      </c>
      <c r="C12049" s="2">
        <v>32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12502</v>
      </c>
      <c r="C12050" s="2">
        <v>35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12503</v>
      </c>
      <c r="C12051" s="2">
        <v>34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12504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12505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12506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12507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12508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12509</v>
      </c>
      <c r="C12057" s="2">
        <v>38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12510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12511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12512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12513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12514</v>
      </c>
      <c r="C12062" s="2">
        <v>39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12515</v>
      </c>
      <c r="C12063" s="2">
        <v>40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12516</v>
      </c>
      <c r="C12064" s="2">
        <v>40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12517</v>
      </c>
      <c r="C12065" s="2">
        <v>35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12518</v>
      </c>
      <c r="C12066" s="2">
        <v>37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12519</v>
      </c>
      <c r="C12067" s="2">
        <v>34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12520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12521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12522</v>
      </c>
      <c r="C12070" s="2">
        <v>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12523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12524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12525</v>
      </c>
      <c r="C12073" s="2">
        <v>35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12526</v>
      </c>
      <c r="C12074" s="2">
        <v>30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12527</v>
      </c>
      <c r="C12075" s="2">
        <v>32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12528</v>
      </c>
      <c r="C12076" s="2">
        <v>31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12529</v>
      </c>
      <c r="C12077" s="2">
        <v>33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12530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12531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12532</v>
      </c>
      <c r="C12080" s="2">
        <v>42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12533</v>
      </c>
      <c r="C12081" s="2">
        <v>42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12534</v>
      </c>
      <c r="C12082" s="2">
        <v>41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12535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12536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12537</v>
      </c>
      <c r="C12085" s="2">
        <v>21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12538</v>
      </c>
      <c r="C12086" s="2">
        <v>23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12539</v>
      </c>
      <c r="C12087" s="2">
        <v>22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12540</v>
      </c>
      <c r="C12088" s="2">
        <v>33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12541</v>
      </c>
      <c r="C12089" s="2">
        <v>36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12542</v>
      </c>
      <c r="C12090" s="2">
        <v>36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12543</v>
      </c>
      <c r="C12091" s="2">
        <v>39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12544</v>
      </c>
      <c r="C12092" s="2">
        <v>44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12545</v>
      </c>
      <c r="C12093" s="2">
        <v>39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12546</v>
      </c>
      <c r="C12094" s="2">
        <v>40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12547</v>
      </c>
      <c r="C12095" s="2">
        <v>40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12548</v>
      </c>
      <c r="C12096" s="2">
        <v>38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12549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12550</v>
      </c>
      <c r="C12098" s="2">
        <v>32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12551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12552</v>
      </c>
      <c r="C12100" s="2">
        <v>40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12553</v>
      </c>
      <c r="C12101" s="2">
        <v>40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12554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12555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12556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12557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12558</v>
      </c>
      <c r="C12106" s="2">
        <v>33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12559</v>
      </c>
      <c r="C12107" s="2">
        <v>24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12560</v>
      </c>
      <c r="C12108" s="2">
        <v>14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12561</v>
      </c>
      <c r="C12109" s="2">
        <v>37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12562</v>
      </c>
      <c r="C12110" s="2">
        <v>40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12563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12564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12565</v>
      </c>
      <c r="C12113" s="2">
        <v>34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12566</v>
      </c>
      <c r="C12114" s="2">
        <v>34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12567</v>
      </c>
      <c r="C12115" s="2">
        <v>37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12568</v>
      </c>
      <c r="C12116" s="2">
        <v>27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12569</v>
      </c>
      <c r="C12117" s="2">
        <v>27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12570</v>
      </c>
      <c r="C12118" s="2">
        <v>55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12571</v>
      </c>
      <c r="C12119" s="2">
        <v>14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12572</v>
      </c>
      <c r="C12120" s="2">
        <v>9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12573</v>
      </c>
      <c r="C12121" s="2">
        <v>6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12574</v>
      </c>
      <c r="C12122" s="2">
        <v>25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12575</v>
      </c>
      <c r="C12123" s="2">
        <v>27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12576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12577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12578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12579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12580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12581</v>
      </c>
      <c r="C12129" s="2">
        <v>35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12582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12583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12584</v>
      </c>
      <c r="C12132" s="2">
        <v>29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12585</v>
      </c>
      <c r="C12133" s="2">
        <v>31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12586</v>
      </c>
      <c r="C12134" s="2">
        <v>30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12587</v>
      </c>
      <c r="C12135" s="2">
        <v>25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12588</v>
      </c>
      <c r="C12136" s="2">
        <v>21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12589</v>
      </c>
      <c r="C12137" s="2">
        <v>21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12590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12591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12592</v>
      </c>
      <c r="C12140" s="2">
        <v>16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12593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12594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12595</v>
      </c>
      <c r="C12143" s="2">
        <v>16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12596</v>
      </c>
      <c r="C12144" s="2">
        <v>14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12597</v>
      </c>
      <c r="C12145" s="2">
        <v>10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12598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12599</v>
      </c>
      <c r="C12147" s="2">
        <v>32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12600</v>
      </c>
      <c r="C12148" s="2">
        <v>32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12601</v>
      </c>
      <c r="C12149" s="2">
        <v>34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12602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12603</v>
      </c>
      <c r="C12151" s="2">
        <v>34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12604</v>
      </c>
      <c r="C12152" s="2">
        <v>37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12605</v>
      </c>
      <c r="C12153" s="2">
        <v>32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12606</v>
      </c>
      <c r="C12154" s="2">
        <v>35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12607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12608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12609</v>
      </c>
      <c r="C12157" s="2">
        <v>15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12610</v>
      </c>
      <c r="C12158" s="2">
        <v>13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12611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12612</v>
      </c>
      <c r="C12160" s="2">
        <v>20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12613</v>
      </c>
      <c r="C12161" s="2">
        <v>39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12614</v>
      </c>
      <c r="C12162" s="2">
        <v>32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12615</v>
      </c>
      <c r="C12163" s="2">
        <v>31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12616</v>
      </c>
      <c r="C12164" s="2">
        <v>31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12617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12618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12619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12620</v>
      </c>
      <c r="C12168" s="2">
        <v>36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12621</v>
      </c>
      <c r="C12169" s="2">
        <v>18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12622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12623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12624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12625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12626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12627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12628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12629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12630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12631</v>
      </c>
      <c r="C12179" s="2">
        <v>13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12632</v>
      </c>
      <c r="C12180" s="2">
        <v>34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12633</v>
      </c>
      <c r="C12181" s="2">
        <v>34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12634</v>
      </c>
      <c r="C12182" s="2">
        <v>32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12635</v>
      </c>
      <c r="C12183" s="2">
        <v>33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12636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12637</v>
      </c>
      <c r="C12185" s="2">
        <v>36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12638</v>
      </c>
      <c r="C12186" s="2">
        <v>39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12639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12640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12641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12642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12643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12644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12645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12646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12647</v>
      </c>
      <c r="C12195" s="2">
        <v>35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12648</v>
      </c>
      <c r="C12196" s="2">
        <v>37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12649</v>
      </c>
      <c r="C12197" s="2">
        <v>38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12650</v>
      </c>
      <c r="C12198" s="2">
        <v>40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12651</v>
      </c>
      <c r="C12199" s="2">
        <v>40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12652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12653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12654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12655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12656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12657</v>
      </c>
      <c r="C12205" s="2">
        <v>37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12658</v>
      </c>
      <c r="C12206" s="2">
        <v>36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12659</v>
      </c>
      <c r="C12207" s="2">
        <v>40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12660</v>
      </c>
      <c r="C12208" s="2">
        <v>43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12661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12662</v>
      </c>
      <c r="C12210" s="2">
        <v>33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12663</v>
      </c>
      <c r="C12211" s="2">
        <v>32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12664</v>
      </c>
      <c r="C12212" s="2">
        <v>30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12665</v>
      </c>
      <c r="C12213" s="2">
        <v>30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12666</v>
      </c>
      <c r="C12214" s="2">
        <v>37</v>
      </c>
      <c r="D12214" s="2" t="s">
        <v>457</v>
      </c>
      <c r="E12214" s="2"/>
      <c r="F12214" s="2"/>
      <c r="G12214" s="2"/>
      <c r="H12214" s="2"/>
    </row>
    <row r="12215" spans="2:8">
      <c r="B12215" s="2" t="s">
        <v>12667</v>
      </c>
      <c r="C12215" s="2">
        <v>38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12668</v>
      </c>
      <c r="C12216" s="2">
        <v>39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12669</v>
      </c>
      <c r="C12217" s="2">
        <v>18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12670</v>
      </c>
      <c r="C12218" s="2">
        <v>31</v>
      </c>
      <c r="D12218" s="2" t="s">
        <v>457</v>
      </c>
      <c r="E12218" s="2"/>
      <c r="F12218" s="2"/>
      <c r="G12218" s="2"/>
      <c r="H12218" s="2"/>
    </row>
    <row r="12219" spans="2:8">
      <c r="B12219" s="2" t="s">
        <v>12671</v>
      </c>
      <c r="C12219" s="2">
        <v>32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12672</v>
      </c>
      <c r="C12220" s="2">
        <v>34</v>
      </c>
      <c r="D12220" s="2" t="s">
        <v>457</v>
      </c>
      <c r="E12220" s="2"/>
      <c r="F12220" s="2"/>
      <c r="G12220" s="2"/>
      <c r="H12220" s="2"/>
    </row>
    <row r="12221" spans="2:8">
      <c r="B12221" s="2" t="s">
        <v>12673</v>
      </c>
      <c r="C12221" s="2">
        <v>16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12674</v>
      </c>
      <c r="C12222" s="2">
        <v>40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12675</v>
      </c>
      <c r="C12223" s="2">
        <v>39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12676</v>
      </c>
      <c r="C12224" s="2">
        <v>37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12677</v>
      </c>
      <c r="C12225" s="2">
        <v>39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12678</v>
      </c>
      <c r="C12226" s="2">
        <v>40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12679</v>
      </c>
      <c r="C12227" s="2">
        <v>34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12680</v>
      </c>
      <c r="C12228" s="2">
        <v>33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12681</v>
      </c>
      <c r="C12229" s="2">
        <v>34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12682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12683</v>
      </c>
      <c r="C12231" s="2">
        <v>42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12684</v>
      </c>
      <c r="C12232" s="2">
        <v>38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12685</v>
      </c>
      <c r="C12233" s="2">
        <v>38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12686</v>
      </c>
      <c r="C12234" s="2">
        <v>41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12687</v>
      </c>
      <c r="C12235" s="2">
        <v>43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12688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12689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12690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12691</v>
      </c>
      <c r="C12239" s="2">
        <v>35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12692</v>
      </c>
      <c r="C12240" s="2">
        <v>35</v>
      </c>
      <c r="D12240" s="2" t="s">
        <v>457</v>
      </c>
      <c r="E12240" s="2"/>
      <c r="F12240" s="2"/>
      <c r="G12240" s="2"/>
      <c r="H12240" s="2"/>
    </row>
    <row r="12241" spans="2:8">
      <c r="B12241" s="2" t="s">
        <v>12693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12694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12695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12696</v>
      </c>
      <c r="C12244" s="2">
        <v>17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12697</v>
      </c>
      <c r="C12245" s="2">
        <v>38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12698</v>
      </c>
      <c r="C12246" s="2">
        <v>41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12699</v>
      </c>
      <c r="C12247" s="2">
        <v>16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12700</v>
      </c>
      <c r="C12248" s="2">
        <v>18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12701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12702</v>
      </c>
      <c r="C12250" s="2">
        <v>37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12703</v>
      </c>
      <c r="C12251" s="2">
        <v>38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12704</v>
      </c>
      <c r="C12252" s="2">
        <v>32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12705</v>
      </c>
      <c r="C12253" s="2">
        <v>31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12706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12707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12708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12709</v>
      </c>
      <c r="C12257" s="2">
        <v>34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12710</v>
      </c>
      <c r="C12258" s="2">
        <v>35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12711</v>
      </c>
      <c r="C12259" s="2">
        <v>31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12712</v>
      </c>
      <c r="C12260" s="2">
        <v>28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12713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12714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12715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12716</v>
      </c>
      <c r="C12264" s="2">
        <v>37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12717</v>
      </c>
      <c r="C12265" s="2">
        <v>41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12718</v>
      </c>
      <c r="C12266" s="2">
        <v>42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12719</v>
      </c>
      <c r="C12267" s="2">
        <v>35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12720</v>
      </c>
      <c r="C12268" s="2">
        <v>35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12721</v>
      </c>
      <c r="C12269" s="2">
        <v>36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12722</v>
      </c>
      <c r="C12270" s="2">
        <v>30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12723</v>
      </c>
      <c r="C12271" s="2">
        <v>34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12724</v>
      </c>
      <c r="C12272" s="2">
        <v>35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12725</v>
      </c>
      <c r="C12273" s="2">
        <v>35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12726</v>
      </c>
      <c r="C12274" s="2">
        <v>36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12727</v>
      </c>
      <c r="C12275" s="2">
        <v>40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12728</v>
      </c>
      <c r="C12276" s="2">
        <v>31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12729</v>
      </c>
      <c r="C12277" s="2">
        <v>34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12730</v>
      </c>
      <c r="C12278" s="2">
        <v>34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12731</v>
      </c>
      <c r="C12279" s="2">
        <v>38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12732</v>
      </c>
      <c r="C12280" s="2">
        <v>39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12733</v>
      </c>
      <c r="C12281" s="2">
        <v>10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12734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12735</v>
      </c>
      <c r="C12283" s="2">
        <v>51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12736</v>
      </c>
      <c r="C12284" s="2">
        <v>52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12737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12738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12739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12740</v>
      </c>
      <c r="C12288" s="2">
        <v>44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12741</v>
      </c>
      <c r="C12289" s="2">
        <v>45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12742</v>
      </c>
      <c r="C12290" s="2">
        <v>46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12743</v>
      </c>
      <c r="C12291" s="2">
        <v>38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12744</v>
      </c>
      <c r="C12292" s="2">
        <v>42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12745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12746</v>
      </c>
      <c r="C12294" s="2">
        <v>42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12747</v>
      </c>
      <c r="C12295" s="2">
        <v>43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12748</v>
      </c>
      <c r="C12296" s="2">
        <v>37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12749</v>
      </c>
      <c r="C12297" s="2">
        <v>37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12750</v>
      </c>
      <c r="C12298" s="2">
        <v>27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12751</v>
      </c>
      <c r="C12299" s="2">
        <v>29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12752</v>
      </c>
      <c r="C12300" s="2">
        <v>29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12753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12754</v>
      </c>
      <c r="C12302" s="2">
        <v>26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12755</v>
      </c>
      <c r="C12303" s="2">
        <v>26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12756</v>
      </c>
      <c r="C12304" s="2">
        <v>25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12757</v>
      </c>
      <c r="C12305" s="2">
        <v>27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12758</v>
      </c>
      <c r="C12306" s="2">
        <v>28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12759</v>
      </c>
      <c r="C12307" s="2">
        <v>35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12760</v>
      </c>
      <c r="C12308" s="2">
        <v>18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12761</v>
      </c>
      <c r="C12309" s="2">
        <v>31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12762</v>
      </c>
      <c r="C12310" s="2">
        <v>31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12763</v>
      </c>
      <c r="C12311" s="2">
        <v>17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12764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12765</v>
      </c>
      <c r="C12313" s="2">
        <v>22</v>
      </c>
      <c r="D12313" s="2" t="s">
        <v>457</v>
      </c>
      <c r="E12313" s="2"/>
      <c r="F12313" s="2"/>
      <c r="G12313" s="2"/>
      <c r="H12313" s="2"/>
    </row>
    <row r="12314" spans="2:8">
      <c r="B12314" s="2" t="s">
        <v>12766</v>
      </c>
      <c r="C12314" s="2">
        <v>20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12767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12768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12769</v>
      </c>
      <c r="C12317" s="2">
        <v>36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12770</v>
      </c>
      <c r="C12318" s="2">
        <v>36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12771</v>
      </c>
      <c r="C12319" s="2">
        <v>35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12772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12773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12774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12775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12776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12777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12778</v>
      </c>
      <c r="C12326" s="2">
        <v>17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12779</v>
      </c>
      <c r="C12327" s="2">
        <v>31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12780</v>
      </c>
      <c r="C12328" s="2">
        <v>32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12781</v>
      </c>
      <c r="C12329" s="2">
        <v>31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12782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12783</v>
      </c>
      <c r="C12331" s="2">
        <v>42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12784</v>
      </c>
      <c r="C12332" s="2">
        <v>38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12785</v>
      </c>
      <c r="C12333" s="2">
        <v>37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12786</v>
      </c>
      <c r="C12334" s="2">
        <v>40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12787</v>
      </c>
      <c r="C12335" s="2">
        <v>43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12788</v>
      </c>
      <c r="C12336" s="2">
        <v>43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12789</v>
      </c>
      <c r="C12337" s="2">
        <v>44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12790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12791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12792</v>
      </c>
      <c r="C12340" s="2">
        <v>44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12793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12794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12795</v>
      </c>
      <c r="C12343" s="2">
        <v>39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12796</v>
      </c>
      <c r="C12344" s="2">
        <v>39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12797</v>
      </c>
      <c r="C12345" s="2">
        <v>13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12798</v>
      </c>
      <c r="C12346" s="2">
        <v>36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12799</v>
      </c>
      <c r="C12347" s="2">
        <v>48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12800</v>
      </c>
      <c r="C12348" s="2">
        <v>51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12801</v>
      </c>
      <c r="C12349" s="2">
        <v>16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12802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12803</v>
      </c>
      <c r="C12351" s="2">
        <v>42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12804</v>
      </c>
      <c r="C12352" s="2">
        <v>40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12805</v>
      </c>
      <c r="C12353" s="2">
        <v>43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12806</v>
      </c>
      <c r="C12354" s="2">
        <v>40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12807</v>
      </c>
      <c r="C12355" s="2">
        <v>39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12808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12809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12810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12811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12812</v>
      </c>
      <c r="C12360" s="2">
        <v>42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12813</v>
      </c>
      <c r="C12361" s="2">
        <v>45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12814</v>
      </c>
      <c r="C12362" s="2">
        <v>44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12815</v>
      </c>
      <c r="C12363" s="2">
        <v>39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12816</v>
      </c>
      <c r="C12364" s="2">
        <v>41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12817</v>
      </c>
      <c r="C12365" s="2">
        <v>44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12818</v>
      </c>
      <c r="C12366" s="2">
        <v>41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12819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12820</v>
      </c>
      <c r="C12368" s="2">
        <v>39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12821</v>
      </c>
      <c r="C12369" s="2">
        <v>37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12822</v>
      </c>
      <c r="C12370" s="2">
        <v>37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12823</v>
      </c>
      <c r="C12371" s="2">
        <v>37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12824</v>
      </c>
      <c r="C12372" s="2">
        <v>32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12825</v>
      </c>
      <c r="C12373" s="2">
        <v>33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12826</v>
      </c>
      <c r="C12374" s="2">
        <v>34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12827</v>
      </c>
      <c r="C12375" s="2">
        <v>35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12828</v>
      </c>
      <c r="C12376" s="2">
        <v>42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12829</v>
      </c>
      <c r="C12377" s="2">
        <v>28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12830</v>
      </c>
      <c r="C12378" s="2">
        <v>29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12831</v>
      </c>
      <c r="C12379" s="2">
        <v>28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12832</v>
      </c>
      <c r="C12380" s="2">
        <v>18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12833</v>
      </c>
      <c r="C12381" s="2">
        <v>18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12834</v>
      </c>
      <c r="C12382" s="2">
        <v>28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12835</v>
      </c>
      <c r="C12383" s="2">
        <v>24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12836</v>
      </c>
      <c r="C12384" s="2">
        <v>34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12837</v>
      </c>
      <c r="C12385" s="2">
        <v>33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12838</v>
      </c>
      <c r="C12386" s="2">
        <v>33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12839</v>
      </c>
      <c r="C12387" s="2">
        <v>47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12840</v>
      </c>
      <c r="C12388" s="2">
        <v>41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12841</v>
      </c>
      <c r="C12389" s="2">
        <v>41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12842</v>
      </c>
      <c r="C12390" s="2">
        <v>40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12843</v>
      </c>
      <c r="C12391" s="2">
        <v>42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12844</v>
      </c>
      <c r="C12392" s="2">
        <v>17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12845</v>
      </c>
      <c r="C12393" s="2">
        <v>20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12846</v>
      </c>
      <c r="C12394" s="2">
        <v>36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12847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12848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12849</v>
      </c>
      <c r="C12397" s="2">
        <v>40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12850</v>
      </c>
      <c r="C12398" s="2">
        <v>9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12851</v>
      </c>
      <c r="C12399" s="2">
        <v>16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12852</v>
      </c>
      <c r="C12400" s="2">
        <v>24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12853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12854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12855</v>
      </c>
      <c r="C12403" s="2">
        <v>38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12856</v>
      </c>
      <c r="C12404" s="2">
        <v>38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12857</v>
      </c>
      <c r="C12405" s="2">
        <v>37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12858</v>
      </c>
      <c r="C12406" s="2">
        <v>38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12859</v>
      </c>
      <c r="C12407" s="2">
        <v>40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12860</v>
      </c>
      <c r="C12408" s="2">
        <v>41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12861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12862</v>
      </c>
      <c r="C12410" s="2">
        <v>36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12863</v>
      </c>
      <c r="C12411" s="2">
        <v>36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12864</v>
      </c>
      <c r="C12412" s="2">
        <v>38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12865</v>
      </c>
      <c r="C12413" s="2">
        <v>38</v>
      </c>
      <c r="D12413" s="2" t="s">
        <v>457</v>
      </c>
      <c r="E12413" s="2"/>
      <c r="F12413" s="2"/>
      <c r="G12413" s="2"/>
      <c r="H12413" s="2"/>
    </row>
    <row r="12414" spans="2:8">
      <c r="B12414" s="2" t="s">
        <v>12866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12867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12868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12869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12870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12871</v>
      </c>
      <c r="C12419" s="2">
        <v>29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12872</v>
      </c>
      <c r="C12420" s="2">
        <v>31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12873</v>
      </c>
      <c r="C12421" s="2">
        <v>30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12874</v>
      </c>
      <c r="C12422" s="2">
        <v>32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12875</v>
      </c>
      <c r="C12423" s="2">
        <v>36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12876</v>
      </c>
      <c r="C12424" s="2">
        <v>36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12877</v>
      </c>
      <c r="C12425" s="2">
        <v>36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12878</v>
      </c>
      <c r="C12426" s="2">
        <v>13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12879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12880</v>
      </c>
      <c r="C12428" s="2">
        <v>39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12881</v>
      </c>
      <c r="C12429" s="2">
        <v>41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12882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12883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12884</v>
      </c>
      <c r="C12432" s="2">
        <v>35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12885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12886</v>
      </c>
      <c r="C12434" s="2">
        <v>42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12887</v>
      </c>
      <c r="C12435" s="2">
        <v>30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12888</v>
      </c>
      <c r="C12436" s="2">
        <v>30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12889</v>
      </c>
      <c r="C12437" s="2">
        <v>35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12890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12891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12892</v>
      </c>
      <c r="C12440" s="2">
        <v>46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12893</v>
      </c>
      <c r="C12441" s="2">
        <v>41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12894</v>
      </c>
      <c r="C12442" s="2">
        <v>41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12895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12896</v>
      </c>
      <c r="C12444" s="2">
        <v>37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12897</v>
      </c>
      <c r="C12445" s="2">
        <v>38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12898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12899</v>
      </c>
      <c r="C12447" s="2">
        <v>40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12900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12901</v>
      </c>
      <c r="C12449" s="2">
        <v>35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12902</v>
      </c>
      <c r="C12450" s="2">
        <v>41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12903</v>
      </c>
      <c r="C12451" s="2">
        <v>41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12904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12905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12906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12907</v>
      </c>
      <c r="C12455" s="2">
        <v>46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12908</v>
      </c>
      <c r="C12456" s="2">
        <v>48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12909</v>
      </c>
      <c r="C12457" s="2">
        <v>47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12910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12911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12912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12913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12914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12915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12916</v>
      </c>
      <c r="C12464" s="2">
        <v>44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12917</v>
      </c>
      <c r="C12465" s="2">
        <v>46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12918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12919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12920</v>
      </c>
      <c r="C12468" s="2">
        <v>49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12921</v>
      </c>
      <c r="C12469" s="2">
        <v>43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12922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12923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12924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12925</v>
      </c>
      <c r="C12473" s="2">
        <v>29</v>
      </c>
      <c r="D12473" s="2" t="s">
        <v>457</v>
      </c>
      <c r="E12473" s="2"/>
      <c r="F12473" s="2"/>
      <c r="G12473" s="2"/>
      <c r="H12473" s="2"/>
    </row>
    <row r="12474" spans="2:8">
      <c r="B12474" s="2" t="s">
        <v>12926</v>
      </c>
      <c r="C12474" s="2">
        <v>35</v>
      </c>
      <c r="D12474" s="2" t="s">
        <v>457</v>
      </c>
      <c r="E12474" s="2"/>
      <c r="F12474" s="2"/>
      <c r="G12474" s="2"/>
      <c r="H12474" s="2"/>
    </row>
    <row r="12475" spans="2:8">
      <c r="B12475" s="2" t="s">
        <v>12927</v>
      </c>
      <c r="C12475" s="2">
        <v>32</v>
      </c>
      <c r="D12475" s="2" t="s">
        <v>457</v>
      </c>
      <c r="E12475" s="2"/>
      <c r="F12475" s="2"/>
      <c r="G12475" s="2"/>
      <c r="H12475" s="2"/>
    </row>
    <row r="12476" spans="2:8">
      <c r="B12476" s="2" t="s">
        <v>12928</v>
      </c>
      <c r="C12476" s="2">
        <v>35</v>
      </c>
      <c r="D12476" s="2" t="s">
        <v>457</v>
      </c>
      <c r="E12476" s="2"/>
      <c r="F12476" s="2"/>
      <c r="G12476" s="2"/>
      <c r="H12476" s="2"/>
    </row>
    <row r="12477" spans="2:8">
      <c r="B12477" s="2" t="s">
        <v>12929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12930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12931</v>
      </c>
      <c r="C12479" s="2">
        <v>35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12932</v>
      </c>
      <c r="C12480" s="2">
        <v>36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12933</v>
      </c>
      <c r="C12481" s="2">
        <v>45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12934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12935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12936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12937</v>
      </c>
      <c r="C12485" s="2">
        <v>46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12938</v>
      </c>
      <c r="C12486" s="2">
        <v>40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12939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12940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12941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12942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12943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12944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12945</v>
      </c>
      <c r="C12493" s="2">
        <v>35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12946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12947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12948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12949</v>
      </c>
      <c r="C12497" s="2">
        <v>37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12950</v>
      </c>
      <c r="C12498" s="2">
        <v>37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12951</v>
      </c>
      <c r="C12499" s="2">
        <v>41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12952</v>
      </c>
      <c r="C12500" s="2">
        <v>38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12953</v>
      </c>
      <c r="C12501" s="2">
        <v>44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12954</v>
      </c>
      <c r="C12502" s="2">
        <v>41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12955</v>
      </c>
      <c r="C12503" s="2">
        <v>41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12956</v>
      </c>
      <c r="C12504" s="2">
        <v>8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12957</v>
      </c>
      <c r="C12505" s="2">
        <v>6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12958</v>
      </c>
      <c r="C12506" s="2">
        <v>37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12959</v>
      </c>
      <c r="C12507" s="2">
        <v>38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12960</v>
      </c>
      <c r="C12508" s="2">
        <v>23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12961</v>
      </c>
      <c r="C12509" s="2">
        <v>43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12962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12963</v>
      </c>
      <c r="C12511" s="2">
        <v>14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12964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12965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12966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12967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12968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12969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12970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12971</v>
      </c>
      <c r="C12519" s="2">
        <v>34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12972</v>
      </c>
      <c r="C12520" s="2">
        <v>36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12973</v>
      </c>
      <c r="C12521" s="2">
        <v>38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12974</v>
      </c>
      <c r="C12522" s="2">
        <v>42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12975</v>
      </c>
      <c r="C12523" s="2">
        <v>38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12976</v>
      </c>
      <c r="C12524" s="2">
        <v>41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12977</v>
      </c>
      <c r="C12525" s="2">
        <v>42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12978</v>
      </c>
      <c r="C12526" s="2">
        <v>43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12979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12980</v>
      </c>
      <c r="C12528" s="2">
        <v>35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12981</v>
      </c>
      <c r="C12529" s="2">
        <v>36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12982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12983</v>
      </c>
      <c r="C12531" s="2">
        <v>39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12984</v>
      </c>
      <c r="C12532" s="2">
        <v>34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12985</v>
      </c>
      <c r="C12533" s="2">
        <v>38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12986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12987</v>
      </c>
      <c r="C12535" s="2">
        <v>46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12988</v>
      </c>
      <c r="C12536" s="2">
        <v>21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12989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12990</v>
      </c>
      <c r="C12538" s="2">
        <v>36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12991</v>
      </c>
      <c r="C12539" s="2">
        <v>38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12992</v>
      </c>
      <c r="C12540" s="2">
        <v>40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12993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12994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12995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12996</v>
      </c>
      <c r="C12544" s="2">
        <v>43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12997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12998</v>
      </c>
      <c r="C12546" s="2">
        <v>43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12999</v>
      </c>
      <c r="C12547" s="2">
        <v>39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13000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13001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13002</v>
      </c>
      <c r="C12550" s="2">
        <v>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13003</v>
      </c>
      <c r="C12551" s="2">
        <v>11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13004</v>
      </c>
      <c r="C12552" s="2">
        <v>14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13005</v>
      </c>
      <c r="C12553" s="2">
        <v>53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13006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13007</v>
      </c>
      <c r="C12555" s="2">
        <v>35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13008</v>
      </c>
      <c r="C12556" s="2">
        <v>37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13009</v>
      </c>
      <c r="C12557" s="2">
        <v>38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13010</v>
      </c>
      <c r="C12558" s="2">
        <v>36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13011</v>
      </c>
      <c r="C12559" s="2">
        <v>39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13012</v>
      </c>
      <c r="C12560" s="2">
        <v>41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13013</v>
      </c>
      <c r="C12561" s="2">
        <v>39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13014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13015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13016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13017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13018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13019</v>
      </c>
      <c r="C12567" s="2">
        <v>36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13020</v>
      </c>
      <c r="C12568" s="2">
        <v>43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13021</v>
      </c>
      <c r="C12569" s="2">
        <v>39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13022</v>
      </c>
      <c r="C12570" s="2">
        <v>40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13023</v>
      </c>
      <c r="C12571" s="2">
        <v>34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13024</v>
      </c>
      <c r="C12572" s="2">
        <v>36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13025</v>
      </c>
      <c r="C12573" s="2">
        <v>29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13026</v>
      </c>
      <c r="C12574" s="2">
        <v>31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13027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13028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13029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13030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13031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13032</v>
      </c>
      <c r="C12580" s="2">
        <v>33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13033</v>
      </c>
      <c r="C12581" s="2">
        <v>33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13034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13035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13036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13037</v>
      </c>
      <c r="C12585" s="2">
        <v>33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13038</v>
      </c>
      <c r="C12586" s="2">
        <v>29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13039</v>
      </c>
      <c r="C12587" s="2">
        <v>38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13040</v>
      </c>
      <c r="C12588" s="2">
        <v>34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13041</v>
      </c>
      <c r="C12589" s="2">
        <v>32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13042</v>
      </c>
      <c r="C12590" s="2">
        <v>30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13043</v>
      </c>
      <c r="C12591" s="2">
        <v>25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13044</v>
      </c>
      <c r="C12592" s="2">
        <v>15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13045</v>
      </c>
      <c r="C12593" s="2">
        <v>36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13046</v>
      </c>
      <c r="C12594" s="2">
        <v>36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13047</v>
      </c>
      <c r="C12595" s="2">
        <v>30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13048</v>
      </c>
      <c r="C12596" s="2">
        <v>31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13049</v>
      </c>
      <c r="C12597" s="2">
        <v>15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13050</v>
      </c>
      <c r="C12598" s="2">
        <v>16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13051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13052</v>
      </c>
      <c r="C12600" s="2">
        <v>25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13053</v>
      </c>
      <c r="C12601" s="2">
        <v>26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13054</v>
      </c>
      <c r="C12602" s="2">
        <v>27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13055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13056</v>
      </c>
      <c r="C12604" s="2">
        <v>16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13057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13058</v>
      </c>
      <c r="C12606" s="2">
        <v>19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13059</v>
      </c>
      <c r="C12607" s="2">
        <v>20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13060</v>
      </c>
      <c r="C12608" s="2">
        <v>20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13061</v>
      </c>
      <c r="C12609" s="2">
        <v>39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13062</v>
      </c>
      <c r="C12610" s="2">
        <v>39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13063</v>
      </c>
      <c r="C12611" s="2">
        <v>37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13064</v>
      </c>
      <c r="C12612" s="2">
        <v>30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13065</v>
      </c>
      <c r="C12613" s="2">
        <v>31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13066</v>
      </c>
      <c r="C12614" s="2">
        <v>28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13067</v>
      </c>
      <c r="C12615" s="2">
        <v>30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13068</v>
      </c>
      <c r="C12616" s="2">
        <v>32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13069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13070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13071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13072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13073</v>
      </c>
      <c r="C12621" s="2">
        <v>45</v>
      </c>
      <c r="D12621" s="2" t="s">
        <v>457</v>
      </c>
      <c r="E12621" s="2"/>
      <c r="F12621" s="2"/>
      <c r="G12621" s="2"/>
      <c r="H12621" s="2"/>
    </row>
    <row r="12622" spans="2:8">
      <c r="B12622" s="2" t="s">
        <v>13074</v>
      </c>
      <c r="C12622" s="2">
        <v>37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13075</v>
      </c>
      <c r="C12623" s="2">
        <v>36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13076</v>
      </c>
      <c r="C12624" s="2">
        <v>45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13077</v>
      </c>
      <c r="C12625" s="2">
        <v>34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13078</v>
      </c>
      <c r="C12626" s="2">
        <v>36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13079</v>
      </c>
      <c r="C12627" s="2">
        <v>35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13080</v>
      </c>
      <c r="C12628" s="2">
        <v>37</v>
      </c>
      <c r="D12628" s="2" t="s">
        <v>457</v>
      </c>
      <c r="E12628" s="2"/>
      <c r="F12628" s="2"/>
      <c r="G12628" s="2"/>
      <c r="H12628" s="2"/>
    </row>
    <row r="12629" spans="2:8">
      <c r="B12629" s="2" t="s">
        <v>13081</v>
      </c>
      <c r="C12629" s="2">
        <v>37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13082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13083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13084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13085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13086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13087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13088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13089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13090</v>
      </c>
      <c r="C12638" s="2">
        <v>41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13091</v>
      </c>
      <c r="C12639" s="2">
        <v>26</v>
      </c>
      <c r="D12639" s="2" t="s">
        <v>457</v>
      </c>
      <c r="E12639" s="2"/>
      <c r="F12639" s="2"/>
      <c r="G12639" s="2"/>
      <c r="H12639" s="2"/>
    </row>
    <row r="12640" spans="2:8">
      <c r="B12640" s="2" t="s">
        <v>13092</v>
      </c>
      <c r="C12640" s="2">
        <v>27</v>
      </c>
      <c r="D12640" s="2" t="s">
        <v>457</v>
      </c>
      <c r="E12640" s="2"/>
      <c r="F12640" s="2"/>
      <c r="G12640" s="2"/>
      <c r="H12640" s="2"/>
    </row>
    <row r="12641" spans="2:8">
      <c r="B12641" s="2" t="s">
        <v>13093</v>
      </c>
      <c r="C12641" s="2">
        <v>35</v>
      </c>
      <c r="D12641" s="2" t="s">
        <v>457</v>
      </c>
      <c r="E12641" s="2"/>
      <c r="F12641" s="2"/>
      <c r="G12641" s="2"/>
      <c r="H12641" s="2"/>
    </row>
    <row r="12642" spans="2:8">
      <c r="B12642" s="2" t="s">
        <v>13094</v>
      </c>
      <c r="C12642" s="2">
        <v>37</v>
      </c>
      <c r="D12642" s="2" t="s">
        <v>457</v>
      </c>
      <c r="E12642" s="2"/>
      <c r="F12642" s="2"/>
      <c r="G12642" s="2"/>
      <c r="H12642" s="2"/>
    </row>
    <row r="12643" spans="2:8">
      <c r="B12643" s="2" t="s">
        <v>13095</v>
      </c>
      <c r="C12643" s="2">
        <v>35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13096</v>
      </c>
      <c r="C12644" s="2">
        <v>34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13097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13098</v>
      </c>
      <c r="C12646" s="2">
        <v>15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13099</v>
      </c>
      <c r="C12647" s="2">
        <v>11</v>
      </c>
      <c r="D12647" s="2" t="s">
        <v>457</v>
      </c>
      <c r="E12647" s="2"/>
      <c r="F12647" s="2"/>
      <c r="G12647" s="2"/>
      <c r="H12647" s="2"/>
    </row>
    <row r="12648" spans="2:8">
      <c r="B12648" s="2" t="s">
        <v>13100</v>
      </c>
      <c r="C12648" s="2">
        <v>36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13101</v>
      </c>
      <c r="C12649" s="2">
        <v>36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13102</v>
      </c>
      <c r="C12650" s="2">
        <v>37</v>
      </c>
      <c r="D12650" s="2" t="s">
        <v>457</v>
      </c>
      <c r="E12650" s="2"/>
      <c r="F12650" s="2"/>
      <c r="G12650" s="2"/>
      <c r="H12650" s="2"/>
    </row>
    <row r="12651" spans="2:8">
      <c r="B12651" s="2" t="s">
        <v>13103</v>
      </c>
      <c r="C12651" s="2">
        <v>28</v>
      </c>
      <c r="D12651" s="2" t="s">
        <v>457</v>
      </c>
      <c r="E12651" s="2"/>
      <c r="F12651" s="2"/>
      <c r="G12651" s="2"/>
      <c r="H12651" s="2"/>
    </row>
    <row r="12652" spans="2:8">
      <c r="B12652" s="2" t="s">
        <v>13104</v>
      </c>
      <c r="C12652" s="2">
        <v>33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13105</v>
      </c>
      <c r="C12653" s="2">
        <v>35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13106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13107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13108</v>
      </c>
      <c r="C12656" s="2">
        <v>26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13109</v>
      </c>
      <c r="C12657" s="2">
        <v>22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13110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13111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13112</v>
      </c>
      <c r="C12660" s="2">
        <v>22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13113</v>
      </c>
      <c r="C12661" s="2">
        <v>23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13114</v>
      </c>
      <c r="C12662" s="2">
        <v>22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13115</v>
      </c>
      <c r="C12663" s="2">
        <v>21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13116</v>
      </c>
      <c r="C12664" s="2">
        <v>19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13117</v>
      </c>
      <c r="C12665" s="2">
        <v>48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13118</v>
      </c>
      <c r="C12666" s="2">
        <v>27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13119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13120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13121</v>
      </c>
      <c r="C12669" s="2">
        <v>38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13122</v>
      </c>
      <c r="C12670" s="2">
        <v>34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13123</v>
      </c>
      <c r="C12671" s="2">
        <v>34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13124</v>
      </c>
      <c r="C12672" s="2">
        <v>22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13125</v>
      </c>
      <c r="C12673" s="2">
        <v>18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13126</v>
      </c>
      <c r="C12674" s="2">
        <v>12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13127</v>
      </c>
      <c r="C12675" s="2">
        <v>15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13128</v>
      </c>
      <c r="C12676" s="2">
        <v>20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13129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13130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13131</v>
      </c>
      <c r="C12679" s="2">
        <v>43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13132</v>
      </c>
      <c r="C12680" s="2">
        <v>42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13133</v>
      </c>
      <c r="C12681" s="2">
        <v>40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13134</v>
      </c>
      <c r="C12682" s="2">
        <v>39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13135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13136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13137</v>
      </c>
      <c r="C12685" s="2">
        <v>38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13138</v>
      </c>
      <c r="C12686" s="2">
        <v>35</v>
      </c>
      <c r="D12686" s="2" t="s">
        <v>457</v>
      </c>
      <c r="E12686" s="2"/>
      <c r="F12686" s="2"/>
      <c r="G12686" s="2"/>
      <c r="H12686" s="2"/>
    </row>
    <row r="12687" spans="2:8">
      <c r="B12687" s="2" t="s">
        <v>13139</v>
      </c>
      <c r="C12687" s="2">
        <v>37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13140</v>
      </c>
      <c r="C12688" s="2">
        <v>38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13141</v>
      </c>
      <c r="C12689" s="2">
        <v>39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13142</v>
      </c>
      <c r="C12690" s="2">
        <v>40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13143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13144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13145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13146</v>
      </c>
      <c r="C12694" s="2">
        <v>27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13147</v>
      </c>
      <c r="C12695" s="2">
        <v>18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13148</v>
      </c>
      <c r="C12696" s="2">
        <v>26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13149</v>
      </c>
      <c r="C12697" s="2">
        <v>27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13150</v>
      </c>
      <c r="C12698" s="2">
        <v>28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13151</v>
      </c>
      <c r="C12699" s="2">
        <v>40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13152</v>
      </c>
      <c r="C12700" s="2">
        <v>43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13153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13154</v>
      </c>
      <c r="C12702" s="2">
        <v>27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13155</v>
      </c>
      <c r="C12703" s="2">
        <v>29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13156</v>
      </c>
      <c r="C12704" s="2">
        <v>30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13157</v>
      </c>
      <c r="C12705" s="2">
        <v>31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13158</v>
      </c>
      <c r="C12706" s="2">
        <v>43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13159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13160</v>
      </c>
      <c r="C12708" s="2">
        <v>14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13161</v>
      </c>
      <c r="C12709" s="2">
        <v>32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13162</v>
      </c>
      <c r="C12710" s="2">
        <v>32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13163</v>
      </c>
      <c r="C12711" s="2">
        <v>35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13164</v>
      </c>
      <c r="C12712" s="2">
        <v>33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13165</v>
      </c>
      <c r="C12713" s="2">
        <v>42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13166</v>
      </c>
      <c r="C12714" s="2">
        <v>12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13167</v>
      </c>
      <c r="C12715" s="2">
        <v>16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13168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13169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13170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13171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13172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13173</v>
      </c>
      <c r="C12721" s="2">
        <v>46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13174</v>
      </c>
      <c r="C12722" s="2">
        <v>48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13175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13176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13177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13178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13179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13180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13181</v>
      </c>
      <c r="C12729" s="2">
        <v>36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13182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13183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13184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13185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13186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13187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13188</v>
      </c>
      <c r="C12736" s="2">
        <v>38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13189</v>
      </c>
      <c r="C12737" s="2">
        <v>39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13190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13191</v>
      </c>
      <c r="C12739" s="2">
        <v>34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13192</v>
      </c>
      <c r="C12740" s="2">
        <v>37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13193</v>
      </c>
      <c r="C12741" s="2">
        <v>38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13194</v>
      </c>
      <c r="C12742" s="2">
        <v>37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13195</v>
      </c>
      <c r="C12743" s="2">
        <v>35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13196</v>
      </c>
      <c r="C12744" s="2">
        <v>40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13197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13198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13199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13200</v>
      </c>
      <c r="C12748" s="2">
        <v>40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13201</v>
      </c>
      <c r="C12749" s="2">
        <v>40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13202</v>
      </c>
      <c r="C12750" s="2">
        <v>40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13203</v>
      </c>
      <c r="C12751" s="2">
        <v>40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13204</v>
      </c>
      <c r="C12752" s="2">
        <v>40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13205</v>
      </c>
      <c r="C12753" s="2">
        <v>39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13206</v>
      </c>
      <c r="C12754" s="2">
        <v>40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13207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13208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13209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13210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13211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13212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13213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13214</v>
      </c>
      <c r="C12762" s="2">
        <v>39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13215</v>
      </c>
      <c r="C12763" s="2">
        <v>39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13216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13217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13218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13219</v>
      </c>
      <c r="C12767" s="2">
        <v>31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13220</v>
      </c>
      <c r="C12768" s="2">
        <v>32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13221</v>
      </c>
      <c r="C12769" s="2">
        <v>32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13222</v>
      </c>
      <c r="C12770" s="2">
        <v>41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13223</v>
      </c>
      <c r="C12771" s="2">
        <v>43</v>
      </c>
      <c r="D12771" s="2" t="s">
        <v>457</v>
      </c>
      <c r="E12771" s="2"/>
      <c r="F12771" s="2"/>
      <c r="G12771" s="2"/>
      <c r="H12771" s="2"/>
    </row>
    <row r="12772" spans="2:8">
      <c r="B12772" s="2" t="s">
        <v>13224</v>
      </c>
      <c r="C12772" s="2">
        <v>12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13225</v>
      </c>
      <c r="C12773" s="2">
        <v>27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13226</v>
      </c>
      <c r="C12774" s="2">
        <v>28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13227</v>
      </c>
      <c r="C12775" s="2">
        <v>28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13228</v>
      </c>
      <c r="C12776" s="2">
        <v>28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13229</v>
      </c>
      <c r="C12777" s="2">
        <v>33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13230</v>
      </c>
      <c r="C12778" s="2">
        <v>36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13231</v>
      </c>
      <c r="C12779" s="2">
        <v>37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13232</v>
      </c>
      <c r="C12780" s="2">
        <v>37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13233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13234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13235</v>
      </c>
      <c r="C12783" s="2">
        <v>37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13236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13237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13238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13239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13240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13241</v>
      </c>
      <c r="C12789" s="2">
        <v>39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13242</v>
      </c>
      <c r="C12790" s="2">
        <v>40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13243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13244</v>
      </c>
      <c r="C12792" s="2">
        <v>47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13245</v>
      </c>
      <c r="C12793" s="2">
        <v>46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13246</v>
      </c>
      <c r="C12794" s="2">
        <v>42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13247</v>
      </c>
      <c r="C12795" s="2">
        <v>42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13248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13249</v>
      </c>
      <c r="C12797" s="2">
        <v>26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13250</v>
      </c>
      <c r="C12798" s="2">
        <v>26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13251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13252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13253</v>
      </c>
      <c r="C12801" s="2">
        <v>30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13254</v>
      </c>
      <c r="C12802" s="2">
        <v>33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13255</v>
      </c>
      <c r="C12803" s="2">
        <v>32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13256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13257</v>
      </c>
      <c r="C12805" s="2">
        <v>40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13258</v>
      </c>
      <c r="C12806" s="2">
        <v>40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13259</v>
      </c>
      <c r="C12807" s="2">
        <v>44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13260</v>
      </c>
      <c r="C12808" s="2">
        <v>18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13261</v>
      </c>
      <c r="C12809" s="2">
        <v>24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13262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13263</v>
      </c>
      <c r="C12811" s="2">
        <v>32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13264</v>
      </c>
      <c r="C12812" s="2">
        <v>30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13265</v>
      </c>
      <c r="C12813" s="2">
        <v>29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13266</v>
      </c>
      <c r="C12814" s="2">
        <v>29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13267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13268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13269</v>
      </c>
      <c r="C12817" s="2">
        <v>40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13270</v>
      </c>
      <c r="C12818" s="2">
        <v>42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13271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13272</v>
      </c>
      <c r="C12820" s="2">
        <v>36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13273</v>
      </c>
      <c r="C12821" s="2">
        <v>35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13274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13275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13276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13277</v>
      </c>
      <c r="C12825" s="2">
        <v>29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13278</v>
      </c>
      <c r="C12826" s="2">
        <v>30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13279</v>
      </c>
      <c r="C12827" s="2">
        <v>31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13280</v>
      </c>
      <c r="C12828" s="2">
        <v>31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13281</v>
      </c>
      <c r="C12829" s="2">
        <v>29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13282</v>
      </c>
      <c r="C12830" s="2">
        <v>30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13283</v>
      </c>
      <c r="C12831" s="2">
        <v>29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13284</v>
      </c>
      <c r="C12832" s="2">
        <v>30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13285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13286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13287</v>
      </c>
      <c r="C12835" s="2">
        <v>20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13288</v>
      </c>
      <c r="C12836" s="2">
        <v>18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13289</v>
      </c>
      <c r="C12837" s="2">
        <v>42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13290</v>
      </c>
      <c r="C12838" s="2">
        <v>39</v>
      </c>
      <c r="D12838" s="2" t="s">
        <v>457</v>
      </c>
      <c r="E12838" s="2"/>
      <c r="F12838" s="2"/>
      <c r="G12838" s="2"/>
      <c r="H12838" s="2"/>
    </row>
    <row r="12839" spans="2:8">
      <c r="B12839" s="2" t="s">
        <v>13291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13292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13293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13294</v>
      </c>
      <c r="C12842" s="2">
        <v>38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13295</v>
      </c>
      <c r="C12843" s="2">
        <v>38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13296</v>
      </c>
      <c r="C12844" s="2">
        <v>35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13297</v>
      </c>
      <c r="C12845" s="2">
        <v>34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13298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13299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13300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13301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13302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13303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13304</v>
      </c>
      <c r="C12852" s="2">
        <v>41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13305</v>
      </c>
      <c r="C12853" s="2">
        <v>39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13306</v>
      </c>
      <c r="C12854" s="2">
        <v>45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13307</v>
      </c>
      <c r="C12855" s="2">
        <v>46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13308</v>
      </c>
      <c r="C12856" s="2">
        <v>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13309</v>
      </c>
      <c r="C12857" s="2">
        <v>18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13310</v>
      </c>
      <c r="C12858" s="2">
        <v>19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13311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13312</v>
      </c>
      <c r="C12860" s="2">
        <v>36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13313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13314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13315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13316</v>
      </c>
      <c r="C12864" s="2">
        <v>35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13317</v>
      </c>
      <c r="C12865" s="2">
        <v>37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13318</v>
      </c>
      <c r="C12866" s="2">
        <v>37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13319</v>
      </c>
      <c r="C12867" s="2">
        <v>36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13320</v>
      </c>
      <c r="C12868" s="2">
        <v>39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13321</v>
      </c>
      <c r="C12869" s="2">
        <v>39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13322</v>
      </c>
      <c r="C12870" s="2">
        <v>45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13323</v>
      </c>
      <c r="C12871" s="2">
        <v>45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13324</v>
      </c>
      <c r="C12872" s="2">
        <v>45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13325</v>
      </c>
      <c r="C12873" s="2">
        <v>45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13326</v>
      </c>
      <c r="C12874" s="2">
        <v>32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13327</v>
      </c>
      <c r="C12875" s="2">
        <v>31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13328</v>
      </c>
      <c r="C12876" s="2">
        <v>29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13329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13330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13331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13332</v>
      </c>
      <c r="C12880" s="2">
        <v>22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13333</v>
      </c>
      <c r="C12881" s="2">
        <v>23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13334</v>
      </c>
      <c r="C12882" s="2">
        <v>24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13335</v>
      </c>
      <c r="C12883" s="2">
        <v>22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13336</v>
      </c>
      <c r="C12884" s="2">
        <v>23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13337</v>
      </c>
      <c r="C12885" s="2">
        <v>21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13338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13339</v>
      </c>
      <c r="C12887" s="2">
        <v>35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13340</v>
      </c>
      <c r="C12888" s="2">
        <v>38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13341</v>
      </c>
      <c r="C12889" s="2">
        <v>39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13342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13343</v>
      </c>
      <c r="C12891" s="2">
        <v>16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13344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13345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13346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13347</v>
      </c>
      <c r="C12895" s="2">
        <v>34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13348</v>
      </c>
      <c r="C12896" s="2">
        <v>36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13349</v>
      </c>
      <c r="C12897" s="2">
        <v>19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13350</v>
      </c>
      <c r="C12898" s="2">
        <v>45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13351</v>
      </c>
      <c r="C12899" s="2">
        <v>39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13352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13353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13354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13355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13356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13357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13358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13359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13360</v>
      </c>
      <c r="C12908" s="2">
        <v>37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13361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13362</v>
      </c>
      <c r="C12910" s="2">
        <v>36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13363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13364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13365</v>
      </c>
      <c r="C12913" s="2">
        <v>30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13366</v>
      </c>
      <c r="C12914" s="2">
        <v>36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13367</v>
      </c>
      <c r="C12915" s="2">
        <v>44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13368</v>
      </c>
      <c r="C12916" s="2">
        <v>40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13369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13370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13371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13372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13373</v>
      </c>
      <c r="C12921" s="2">
        <v>23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13374</v>
      </c>
      <c r="C12922" s="2">
        <v>23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13375</v>
      </c>
      <c r="C12923" s="2">
        <v>27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13376</v>
      </c>
      <c r="C12924" s="2">
        <v>28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13377</v>
      </c>
      <c r="C12925" s="2">
        <v>28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13378</v>
      </c>
      <c r="C12926" s="2">
        <v>35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13379</v>
      </c>
      <c r="C12927" s="2">
        <v>38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13380</v>
      </c>
      <c r="C12928" s="2">
        <v>37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13381</v>
      </c>
      <c r="C12929" s="2">
        <v>39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13382</v>
      </c>
      <c r="C12930" s="2">
        <v>36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13383</v>
      </c>
      <c r="C12931" s="2">
        <v>34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13384</v>
      </c>
      <c r="C12932" s="2">
        <v>24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13385</v>
      </c>
      <c r="C12933" s="2">
        <v>25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13386</v>
      </c>
      <c r="C12934" s="2">
        <v>27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13387</v>
      </c>
      <c r="C12935" s="2">
        <v>35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13388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13389</v>
      </c>
      <c r="C12937" s="2">
        <v>47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13390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13391</v>
      </c>
      <c r="C12939" s="2">
        <v>38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13392</v>
      </c>
      <c r="C12940" s="2">
        <v>45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13393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13394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13395</v>
      </c>
      <c r="C12943" s="2">
        <v>43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13396</v>
      </c>
      <c r="C12944" s="2">
        <v>47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13397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13398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13399</v>
      </c>
      <c r="C12947" s="2">
        <v>19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13400</v>
      </c>
      <c r="C12948" s="2">
        <v>31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13401</v>
      </c>
      <c r="C12949" s="2">
        <v>32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13402</v>
      </c>
      <c r="C12950" s="2">
        <v>31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13403</v>
      </c>
      <c r="C12951" s="2">
        <v>32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13404</v>
      </c>
      <c r="C12952" s="2">
        <v>35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13405</v>
      </c>
      <c r="C12953" s="2">
        <v>35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13406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13407</v>
      </c>
      <c r="C12955" s="2">
        <v>39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13408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13409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13410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13411</v>
      </c>
      <c r="C12959" s="2">
        <v>41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13412</v>
      </c>
      <c r="C12960" s="2">
        <v>38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13413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13414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13415</v>
      </c>
      <c r="C12963" s="2">
        <v>30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13416</v>
      </c>
      <c r="C12964" s="2">
        <v>34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13417</v>
      </c>
      <c r="C12965" s="2">
        <v>35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13418</v>
      </c>
      <c r="C12966" s="2">
        <v>28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13419</v>
      </c>
      <c r="C12967" s="2">
        <v>29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13420</v>
      </c>
      <c r="C12968" s="2">
        <v>30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13421</v>
      </c>
      <c r="C12969" s="2">
        <v>42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13422</v>
      </c>
      <c r="C12970" s="2">
        <v>37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13423</v>
      </c>
      <c r="C12971" s="2">
        <v>43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13424</v>
      </c>
      <c r="C12972" s="2">
        <v>46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13425</v>
      </c>
      <c r="C12973" s="2">
        <v>40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13426</v>
      </c>
      <c r="C12974" s="2">
        <v>45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13427</v>
      </c>
      <c r="C12975" s="2">
        <v>14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13428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13429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13430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13431</v>
      </c>
      <c r="C12979" s="2">
        <v>51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13432</v>
      </c>
      <c r="C12980" s="2">
        <v>30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13433</v>
      </c>
      <c r="C12981" s="2">
        <v>31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13434</v>
      </c>
      <c r="C12982" s="2">
        <v>36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13435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13436</v>
      </c>
      <c r="C12984" s="2">
        <v>39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13437</v>
      </c>
      <c r="C12985" s="2">
        <v>22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13438</v>
      </c>
      <c r="C12986" s="2">
        <v>23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13439</v>
      </c>
      <c r="C12987" s="2">
        <v>35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13440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13441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13442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13443</v>
      </c>
      <c r="C12991" s="2">
        <v>37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13444</v>
      </c>
      <c r="C12992" s="2">
        <v>39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13445</v>
      </c>
      <c r="C12993" s="2">
        <v>48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13446</v>
      </c>
      <c r="C12994" s="2">
        <v>33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13447</v>
      </c>
      <c r="C12995" s="2">
        <v>33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13448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13449</v>
      </c>
      <c r="C12997" s="2">
        <v>37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13450</v>
      </c>
      <c r="C12998" s="2">
        <v>24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13451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13452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13453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13454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13455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13456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13457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13458</v>
      </c>
      <c r="C13006" s="2">
        <v>28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13459</v>
      </c>
      <c r="C13007" s="2">
        <v>29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13460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13461</v>
      </c>
      <c r="C13009" s="2">
        <v>35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13462</v>
      </c>
      <c r="C13010" s="2">
        <v>37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13463</v>
      </c>
      <c r="C13011" s="2">
        <v>11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13464</v>
      </c>
      <c r="C13012" s="2">
        <v>37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13465</v>
      </c>
      <c r="C13013" s="2">
        <v>39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13466</v>
      </c>
      <c r="C13014" s="2">
        <v>51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13467</v>
      </c>
      <c r="C13015" s="2">
        <v>10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13468</v>
      </c>
      <c r="C13016" s="2">
        <v>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13469</v>
      </c>
      <c r="C13017" s="2">
        <v>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13470</v>
      </c>
      <c r="C13018" s="2">
        <v>36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13471</v>
      </c>
      <c r="C13019" s="2">
        <v>37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13472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13473</v>
      </c>
      <c r="C13021" s="2">
        <v>15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13474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13475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13476</v>
      </c>
      <c r="C13024" s="2">
        <v>43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13477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13478</v>
      </c>
      <c r="C13026" s="2">
        <v>37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13479</v>
      </c>
      <c r="C13027" s="2">
        <v>38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13480</v>
      </c>
      <c r="C13028" s="2">
        <v>17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13481</v>
      </c>
      <c r="C13029" s="2">
        <v>39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13482</v>
      </c>
      <c r="C13030" s="2">
        <v>42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13483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13484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13485</v>
      </c>
      <c r="C13033" s="2">
        <v>34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13486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13487</v>
      </c>
      <c r="C13035" s="2">
        <v>39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13488</v>
      </c>
      <c r="C13036" s="2">
        <v>41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13489</v>
      </c>
      <c r="C13037" s="2">
        <v>35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13490</v>
      </c>
      <c r="C13038" s="2">
        <v>37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13491</v>
      </c>
      <c r="C13039" s="2">
        <v>33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13492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13493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13494</v>
      </c>
      <c r="C13042" s="2">
        <v>38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13495</v>
      </c>
      <c r="C13043" s="2">
        <v>25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13496</v>
      </c>
      <c r="C13044" s="2">
        <v>27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13497</v>
      </c>
      <c r="C13045" s="2">
        <v>29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13498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13499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13500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13501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13502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13503</v>
      </c>
      <c r="C13051" s="2">
        <v>35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13504</v>
      </c>
      <c r="C13052" s="2">
        <v>34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13505</v>
      </c>
      <c r="C13053" s="2">
        <v>37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13506</v>
      </c>
      <c r="C13054" s="2">
        <v>47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13507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13508</v>
      </c>
      <c r="C13056" s="2">
        <v>42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13509</v>
      </c>
      <c r="C13057" s="2">
        <v>45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13510</v>
      </c>
      <c r="C13058" s="2">
        <v>43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13511</v>
      </c>
      <c r="C13059" s="2">
        <v>40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13512</v>
      </c>
      <c r="C13060" s="2">
        <v>43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13513</v>
      </c>
      <c r="C13061" s="2">
        <v>29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13514</v>
      </c>
      <c r="C13062" s="2">
        <v>32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13515</v>
      </c>
      <c r="C13063" s="2">
        <v>34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13516</v>
      </c>
      <c r="C13064" s="2">
        <v>43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13517</v>
      </c>
      <c r="C13065" s="2">
        <v>42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13518</v>
      </c>
      <c r="C13066" s="2">
        <v>40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13519</v>
      </c>
      <c r="C13067" s="2">
        <v>41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13520</v>
      </c>
      <c r="C13068" s="2">
        <v>37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13521</v>
      </c>
      <c r="C13069" s="2">
        <v>33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13522</v>
      </c>
      <c r="C13070" s="2">
        <v>33</v>
      </c>
      <c r="D13070" s="2" t="s">
        <v>457</v>
      </c>
      <c r="E13070" s="2"/>
      <c r="F13070" s="2"/>
      <c r="G13070" s="2"/>
      <c r="H13070" s="2"/>
    </row>
    <row r="13071" spans="2:8">
      <c r="B13071" s="2" t="s">
        <v>13523</v>
      </c>
      <c r="C13071" s="2">
        <v>34</v>
      </c>
      <c r="D13071" s="2" t="s">
        <v>457</v>
      </c>
      <c r="E13071" s="2"/>
      <c r="F13071" s="2"/>
      <c r="G13071" s="2"/>
      <c r="H13071" s="2"/>
    </row>
    <row r="13072" spans="2:8">
      <c r="B13072" s="2" t="s">
        <v>13524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13525</v>
      </c>
      <c r="C13073" s="2">
        <v>36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13526</v>
      </c>
      <c r="C13074" s="2">
        <v>35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13527</v>
      </c>
      <c r="C13075" s="2">
        <v>41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13528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13529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13530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13531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13532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13533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13534</v>
      </c>
      <c r="C13082" s="2">
        <v>47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13535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13536</v>
      </c>
      <c r="C13084" s="2">
        <v>47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13537</v>
      </c>
      <c r="C13085" s="2">
        <v>37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13538</v>
      </c>
      <c r="C13086" s="2">
        <v>41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13539</v>
      </c>
      <c r="C13087" s="2">
        <v>44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13540</v>
      </c>
      <c r="C13088" s="2">
        <v>33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13541</v>
      </c>
      <c r="C13089" s="2">
        <v>35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13542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13543</v>
      </c>
      <c r="C13091" s="2">
        <v>25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13544</v>
      </c>
      <c r="C13092" s="2">
        <v>27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13545</v>
      </c>
      <c r="C13093" s="2">
        <v>25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13546</v>
      </c>
      <c r="C13094" s="2">
        <v>16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13547</v>
      </c>
      <c r="C13095" s="2">
        <v>23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13548</v>
      </c>
      <c r="C13096" s="2">
        <v>46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13549</v>
      </c>
      <c r="C13097" s="2">
        <v>52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13550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13551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13552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13553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13554</v>
      </c>
      <c r="C13102" s="2">
        <v>37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13555</v>
      </c>
      <c r="C13103" s="2">
        <v>37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13556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13557</v>
      </c>
      <c r="C13105" s="2">
        <v>21</v>
      </c>
      <c r="D13105" s="2" t="s">
        <v>457</v>
      </c>
      <c r="E13105" s="2"/>
      <c r="F13105" s="2"/>
      <c r="G13105" s="2"/>
      <c r="H13105" s="2"/>
    </row>
    <row r="13106" spans="2:8">
      <c r="B13106" s="2" t="s">
        <v>13558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13559</v>
      </c>
      <c r="C13107" s="2">
        <v>36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13560</v>
      </c>
      <c r="C13108" s="2">
        <v>38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13561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13562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13563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13564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13565</v>
      </c>
      <c r="C13113" s="2">
        <v>38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13566</v>
      </c>
      <c r="C13114" s="2">
        <v>41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13567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13568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13569</v>
      </c>
      <c r="C13117" s="2">
        <v>17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13570</v>
      </c>
      <c r="C13118" s="2">
        <v>20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13571</v>
      </c>
      <c r="C13119" s="2">
        <v>21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13572</v>
      </c>
      <c r="C13120" s="2">
        <v>22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13573</v>
      </c>
      <c r="C13121" s="2">
        <v>23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13574</v>
      </c>
      <c r="C13122" s="2">
        <v>23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13575</v>
      </c>
      <c r="C13123" s="2">
        <v>22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13576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13577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13578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13579</v>
      </c>
      <c r="C13127" s="2">
        <v>19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13580</v>
      </c>
      <c r="C13128" s="2">
        <v>22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13581</v>
      </c>
      <c r="C13129" s="2">
        <v>25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13582</v>
      </c>
      <c r="C13130" s="2">
        <v>11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13583</v>
      </c>
      <c r="C13131" s="2">
        <v>10</v>
      </c>
      <c r="D13131" s="2" t="s">
        <v>457</v>
      </c>
      <c r="E13131" s="2"/>
      <c r="F13131" s="2"/>
      <c r="G13131" s="2"/>
      <c r="H13131" s="2"/>
    </row>
    <row r="13132" spans="2:8">
      <c r="B13132" s="2" t="s">
        <v>13584</v>
      </c>
      <c r="C13132" s="2">
        <v>41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13585</v>
      </c>
      <c r="C13133" s="2">
        <v>38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13586</v>
      </c>
      <c r="C13134" s="2">
        <v>33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13587</v>
      </c>
      <c r="C13135" s="2">
        <v>37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13588</v>
      </c>
      <c r="C13136" s="2">
        <v>30</v>
      </c>
      <c r="D13136" s="2" t="s">
        <v>457</v>
      </c>
      <c r="E13136" s="2"/>
      <c r="F13136" s="2"/>
      <c r="G13136" s="2"/>
      <c r="H13136" s="2"/>
    </row>
    <row r="13137" spans="2:8">
      <c r="B13137" s="2" t="s">
        <v>13589</v>
      </c>
      <c r="C13137" s="2">
        <v>31</v>
      </c>
      <c r="D13137" s="2" t="s">
        <v>457</v>
      </c>
      <c r="E13137" s="2"/>
      <c r="F13137" s="2"/>
      <c r="G13137" s="2"/>
      <c r="H13137" s="2"/>
    </row>
    <row r="13138" spans="2:8">
      <c r="B13138" s="2" t="s">
        <v>13590</v>
      </c>
      <c r="C13138" s="2">
        <v>46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13591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13592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13593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13594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13595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13596</v>
      </c>
      <c r="C13144" s="2">
        <v>26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13597</v>
      </c>
      <c r="C13145" s="2">
        <v>23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13598</v>
      </c>
      <c r="C13146" s="2">
        <v>32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13599</v>
      </c>
      <c r="C13147" s="2">
        <v>37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13600</v>
      </c>
      <c r="C13148" s="2">
        <v>23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13601</v>
      </c>
      <c r="C13149" s="2">
        <v>23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13602</v>
      </c>
      <c r="C13150" s="2">
        <v>21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13603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13604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13605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13606</v>
      </c>
      <c r="C13154" s="2">
        <v>38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13607</v>
      </c>
      <c r="C13155" s="2">
        <v>37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13608</v>
      </c>
      <c r="C13156" s="2">
        <v>34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13609</v>
      </c>
      <c r="C13157" s="2">
        <v>30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13610</v>
      </c>
      <c r="C13158" s="2">
        <v>31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13611</v>
      </c>
      <c r="C13159" s="2">
        <v>32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13612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13613</v>
      </c>
      <c r="C13161" s="2">
        <v>22</v>
      </c>
      <c r="D13161" s="2" t="s">
        <v>457</v>
      </c>
      <c r="E13161" s="2"/>
      <c r="F13161" s="2"/>
      <c r="G13161" s="2"/>
      <c r="H13161" s="2"/>
    </row>
    <row r="13162" spans="2:8">
      <c r="B13162" s="2" t="s">
        <v>13614</v>
      </c>
      <c r="C13162" s="2">
        <v>22</v>
      </c>
      <c r="D13162" s="2" t="s">
        <v>457</v>
      </c>
      <c r="E13162" s="2"/>
      <c r="F13162" s="2"/>
      <c r="G13162" s="2"/>
      <c r="H13162" s="2"/>
    </row>
    <row r="13163" spans="2:8">
      <c r="B13163" s="2" t="s">
        <v>13615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13616</v>
      </c>
      <c r="C13164" s="2">
        <v>35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13617</v>
      </c>
      <c r="C13165" s="2">
        <v>37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13618</v>
      </c>
      <c r="C13166" s="2">
        <v>35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13619</v>
      </c>
      <c r="C13167" s="2">
        <v>39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13620</v>
      </c>
      <c r="C13168" s="2">
        <v>41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13621</v>
      </c>
      <c r="C13169" s="2">
        <v>42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13622</v>
      </c>
      <c r="C13170" s="2">
        <v>43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13623</v>
      </c>
      <c r="C13171" s="2">
        <v>36</v>
      </c>
      <c r="D13171" s="2" t="s">
        <v>457</v>
      </c>
      <c r="E13171" s="2"/>
      <c r="F13171" s="2"/>
      <c r="G13171" s="2"/>
      <c r="H13171" s="2"/>
    </row>
    <row r="13172" spans="2:8">
      <c r="B13172" s="2" t="s">
        <v>13624</v>
      </c>
      <c r="C13172" s="2">
        <v>37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13625</v>
      </c>
      <c r="C13173" s="2">
        <v>35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13626</v>
      </c>
      <c r="C13174" s="2">
        <v>37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13627</v>
      </c>
      <c r="C13175" s="2">
        <v>40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13628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13629</v>
      </c>
      <c r="C13177" s="2">
        <v>41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13630</v>
      </c>
      <c r="C13178" s="2">
        <v>41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13631</v>
      </c>
      <c r="C13179" s="2">
        <v>42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13632</v>
      </c>
      <c r="C13180" s="2">
        <v>15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13633</v>
      </c>
      <c r="C13181" s="2">
        <v>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13634</v>
      </c>
      <c r="C13182" s="2">
        <v>32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13635</v>
      </c>
      <c r="C13183" s="2">
        <v>13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13636</v>
      </c>
      <c r="C13184" s="2">
        <v>15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13637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13638</v>
      </c>
      <c r="C13186" s="2">
        <v>42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13639</v>
      </c>
      <c r="C13187" s="2">
        <v>17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13640</v>
      </c>
      <c r="C13188" s="2">
        <v>20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13641</v>
      </c>
      <c r="C13189" s="2">
        <v>18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13642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13643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13644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13645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13646</v>
      </c>
      <c r="C13194" s="2">
        <v>29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13647</v>
      </c>
      <c r="C13195" s="2">
        <v>24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13648</v>
      </c>
      <c r="C13196" s="2">
        <v>14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13649</v>
      </c>
      <c r="C13197" s="2">
        <v>27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13650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13651</v>
      </c>
      <c r="C13199" s="2">
        <v>47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13652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13653</v>
      </c>
      <c r="C13201" s="2">
        <v>34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13654</v>
      </c>
      <c r="C13202" s="2">
        <v>34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13655</v>
      </c>
      <c r="C13203" s="2">
        <v>30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13656</v>
      </c>
      <c r="C13204" s="2">
        <v>30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13657</v>
      </c>
      <c r="C13205" s="2">
        <v>32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13658</v>
      </c>
      <c r="C13206" s="2">
        <v>42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13659</v>
      </c>
      <c r="C13207" s="2">
        <v>40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13660</v>
      </c>
      <c r="C13208" s="2">
        <v>43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13661</v>
      </c>
      <c r="C13209" s="2">
        <v>44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13662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13663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13664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13665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13666</v>
      </c>
      <c r="C13214" s="2">
        <v>30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13667</v>
      </c>
      <c r="C13215" s="2">
        <v>30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13668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13669</v>
      </c>
      <c r="C13217" s="2">
        <v>30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13670</v>
      </c>
      <c r="C13218" s="2">
        <v>28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13671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13672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13673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13674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13675</v>
      </c>
      <c r="C13223" s="2">
        <v>38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13676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13677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13678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13679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13680</v>
      </c>
      <c r="C13228" s="2">
        <v>40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13681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13682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13683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13684</v>
      </c>
      <c r="C13232" s="2">
        <v>40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13685</v>
      </c>
      <c r="C13233" s="2">
        <v>37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13686</v>
      </c>
      <c r="C13234" s="2">
        <v>38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13687</v>
      </c>
      <c r="C13235" s="2">
        <v>41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13688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13689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13690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13691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13692</v>
      </c>
      <c r="C13240" s="2">
        <v>15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13693</v>
      </c>
      <c r="C13241" s="2">
        <v>20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13694</v>
      </c>
      <c r="C13242" s="2">
        <v>25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13695</v>
      </c>
      <c r="C13243" s="2">
        <v>28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13696</v>
      </c>
      <c r="C13244" s="2">
        <v>39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13697</v>
      </c>
      <c r="C13245" s="2">
        <v>43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13698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13699</v>
      </c>
      <c r="C13247" s="2">
        <v>38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13700</v>
      </c>
      <c r="C13248" s="2">
        <v>39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13701</v>
      </c>
      <c r="C13249" s="2">
        <v>44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13702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13703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13704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13705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13706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13707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13708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13709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13710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13711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13712</v>
      </c>
      <c r="C13260" s="2">
        <v>18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13713</v>
      </c>
      <c r="C13261" s="2">
        <v>20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13714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13715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13716</v>
      </c>
      <c r="C13264" s="2">
        <v>40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13717</v>
      </c>
      <c r="C13265" s="2">
        <v>38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13718</v>
      </c>
      <c r="C13266" s="2">
        <v>28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13719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13720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13721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13722</v>
      </c>
      <c r="C13270" s="2">
        <v>24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13723</v>
      </c>
      <c r="C13271" s="2">
        <v>26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13724</v>
      </c>
      <c r="C13272" s="2">
        <v>28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13725</v>
      </c>
      <c r="C13273" s="2">
        <v>28</v>
      </c>
      <c r="D13273" s="2" t="s">
        <v>457</v>
      </c>
      <c r="E13273" s="2"/>
      <c r="F13273" s="2"/>
      <c r="G13273" s="2"/>
      <c r="H13273" s="2"/>
    </row>
    <row r="13274" spans="2:8">
      <c r="B13274" s="2" t="s">
        <v>13726</v>
      </c>
      <c r="C13274" s="2">
        <v>37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13727</v>
      </c>
      <c r="C13275" s="2">
        <v>38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13728</v>
      </c>
      <c r="C13276" s="2">
        <v>32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13729</v>
      </c>
      <c r="C13277" s="2">
        <v>32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13730</v>
      </c>
      <c r="C13278" s="2">
        <v>40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13731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13732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13733</v>
      </c>
      <c r="C13281" s="2">
        <v>33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13734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13735</v>
      </c>
      <c r="C13283" s="2">
        <v>33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13736</v>
      </c>
      <c r="C13284" s="2">
        <v>33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13737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13738</v>
      </c>
      <c r="C13286" s="2">
        <v>31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13739</v>
      </c>
      <c r="C13287" s="2">
        <v>30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13740</v>
      </c>
      <c r="C13288" s="2">
        <v>10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13741</v>
      </c>
      <c r="C13289" s="2">
        <v>42</v>
      </c>
      <c r="D13289" s="2" t="s">
        <v>457</v>
      </c>
      <c r="E13289" s="2"/>
      <c r="F13289" s="2"/>
      <c r="G13289" s="2"/>
      <c r="H13289" s="2"/>
    </row>
    <row r="13290" spans="2:8">
      <c r="B13290" s="2" t="s">
        <v>13742</v>
      </c>
      <c r="C13290" s="2">
        <v>43</v>
      </c>
      <c r="D13290" s="2" t="s">
        <v>457</v>
      </c>
      <c r="E13290" s="2"/>
      <c r="F13290" s="2"/>
      <c r="G13290" s="2"/>
      <c r="H13290" s="2"/>
    </row>
    <row r="13291" spans="2:8">
      <c r="B13291" s="2" t="s">
        <v>13743</v>
      </c>
      <c r="C13291" s="2">
        <v>55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13744</v>
      </c>
      <c r="C13292" s="2">
        <v>54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13745</v>
      </c>
      <c r="C13293" s="2">
        <v>33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13746</v>
      </c>
      <c r="C13294" s="2">
        <v>41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13747</v>
      </c>
      <c r="C13295" s="2">
        <v>31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13748</v>
      </c>
      <c r="C13296" s="2">
        <v>33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13749</v>
      </c>
      <c r="C13297" s="2">
        <v>35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13750</v>
      </c>
      <c r="C13298" s="2">
        <v>38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13751</v>
      </c>
      <c r="C13299" s="2">
        <v>34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13752</v>
      </c>
      <c r="C13300" s="2">
        <v>37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13753</v>
      </c>
      <c r="C13301" s="2">
        <v>32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13754</v>
      </c>
      <c r="C13302" s="2">
        <v>32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13755</v>
      </c>
      <c r="C13303" s="2">
        <v>37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13756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13757</v>
      </c>
      <c r="C13305" s="2">
        <v>41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13758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13759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13760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13761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13762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13763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13764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13765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13766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13767</v>
      </c>
      <c r="C13315" s="2">
        <v>42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13768</v>
      </c>
      <c r="C13316" s="2">
        <v>36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13769</v>
      </c>
      <c r="C13317" s="2">
        <v>43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13770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13771</v>
      </c>
      <c r="C13319" s="2">
        <v>38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13772</v>
      </c>
      <c r="C13320" s="2">
        <v>39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13773</v>
      </c>
      <c r="C13321" s="2">
        <v>34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13774</v>
      </c>
      <c r="C13322" s="2">
        <v>36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13775</v>
      </c>
      <c r="C13323" s="2">
        <v>38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13776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13777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13778</v>
      </c>
      <c r="C13326" s="2">
        <v>45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13779</v>
      </c>
      <c r="C13327" s="2">
        <v>37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13780</v>
      </c>
      <c r="C13328" s="2">
        <v>38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13781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13782</v>
      </c>
      <c r="C13330" s="2">
        <v>39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13783</v>
      </c>
      <c r="C13331" s="2">
        <v>38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13784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13785</v>
      </c>
      <c r="C13333" s="2">
        <v>42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13786</v>
      </c>
      <c r="C13334" s="2">
        <v>42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13787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13788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13789</v>
      </c>
      <c r="C13337" s="2">
        <v>35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13790</v>
      </c>
      <c r="C13338" s="2">
        <v>35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13791</v>
      </c>
      <c r="C13339" s="2">
        <v>19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13792</v>
      </c>
      <c r="C13340" s="2">
        <v>37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13793</v>
      </c>
      <c r="C13341" s="2">
        <v>46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13794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13795</v>
      </c>
      <c r="C13343" s="2">
        <v>41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13796</v>
      </c>
      <c r="C13344" s="2">
        <v>48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13797</v>
      </c>
      <c r="C13345" s="2">
        <v>25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13798</v>
      </c>
      <c r="C13346" s="2">
        <v>17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13799</v>
      </c>
      <c r="C13347" s="2">
        <v>36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13800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13801</v>
      </c>
      <c r="C13349" s="2">
        <v>36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13802</v>
      </c>
      <c r="C13350" s="2">
        <v>37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13803</v>
      </c>
      <c r="C13351" s="2">
        <v>40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13804</v>
      </c>
      <c r="C13352" s="2">
        <v>20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13805</v>
      </c>
      <c r="C13353" s="2">
        <v>39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13806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13807</v>
      </c>
      <c r="C13355" s="2">
        <v>41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13808</v>
      </c>
      <c r="C13356" s="2">
        <v>37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13809</v>
      </c>
      <c r="C13357" s="2">
        <v>38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13810</v>
      </c>
      <c r="C13358" s="2">
        <v>35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13811</v>
      </c>
      <c r="C13359" s="2">
        <v>35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13812</v>
      </c>
      <c r="C13360" s="2">
        <v>45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13813</v>
      </c>
      <c r="C13361" s="2">
        <v>40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13814</v>
      </c>
      <c r="C13362" s="2">
        <v>39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13815</v>
      </c>
      <c r="C13363" s="2">
        <v>39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13816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13817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13818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13819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13820</v>
      </c>
      <c r="C13368" s="2">
        <v>37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13821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13822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13823</v>
      </c>
      <c r="C13371" s="2">
        <v>47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13824</v>
      </c>
      <c r="C13372" s="2">
        <v>44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13825</v>
      </c>
      <c r="C13373" s="2">
        <v>35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13826</v>
      </c>
      <c r="C13374" s="2">
        <v>38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13827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13828</v>
      </c>
      <c r="C13376" s="2">
        <v>39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13829</v>
      </c>
      <c r="C13377" s="2">
        <v>43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13830</v>
      </c>
      <c r="C13378" s="2">
        <v>31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13831</v>
      </c>
      <c r="C13379" s="2">
        <v>33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13832</v>
      </c>
      <c r="C13380" s="2">
        <v>45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13833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13834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13835</v>
      </c>
      <c r="C13383" s="2">
        <v>17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13836</v>
      </c>
      <c r="C13384" s="2">
        <v>12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13837</v>
      </c>
      <c r="C13385" s="2">
        <v>9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13838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13839</v>
      </c>
      <c r="C13387" s="2">
        <v>35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13840</v>
      </c>
      <c r="C13388" s="2">
        <v>41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13841</v>
      </c>
      <c r="C13389" s="2">
        <v>28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13842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13843</v>
      </c>
      <c r="C13391" s="2">
        <v>6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13844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13845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13846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13847</v>
      </c>
      <c r="C13395" s="2">
        <v>44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13848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13849</v>
      </c>
      <c r="C13397" s="2">
        <v>36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13850</v>
      </c>
      <c r="C13398" s="2">
        <v>38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13851</v>
      </c>
      <c r="C13399" s="2">
        <v>35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13852</v>
      </c>
      <c r="C13400" s="2">
        <v>38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13853</v>
      </c>
      <c r="C13401" s="2">
        <v>28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13854</v>
      </c>
      <c r="C13402" s="2">
        <v>34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13855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13856</v>
      </c>
      <c r="C13404" s="2">
        <v>30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13857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13858</v>
      </c>
      <c r="C13406" s="2">
        <v>33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13859</v>
      </c>
      <c r="C13407" s="2">
        <v>34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13860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13861</v>
      </c>
      <c r="C13409" s="2">
        <v>36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13862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13863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13864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13865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13866</v>
      </c>
      <c r="C13414" s="2">
        <v>31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13867</v>
      </c>
      <c r="C13415" s="2">
        <v>31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13868</v>
      </c>
      <c r="C13416" s="2">
        <v>31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13869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13870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13871</v>
      </c>
      <c r="C13419" s="2">
        <v>45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13872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13873</v>
      </c>
      <c r="C13421" s="2">
        <v>15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13874</v>
      </c>
      <c r="C13422" s="2">
        <v>22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13875</v>
      </c>
      <c r="C13423" s="2">
        <v>36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13876</v>
      </c>
      <c r="C13424" s="2">
        <v>40</v>
      </c>
      <c r="D13424" s="2" t="s">
        <v>457</v>
      </c>
      <c r="E13424" s="2"/>
      <c r="F13424" s="2"/>
      <c r="G13424" s="2"/>
      <c r="H13424" s="2"/>
    </row>
    <row r="13425" spans="2:8">
      <c r="B13425" s="2" t="s">
        <v>13877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13878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13879</v>
      </c>
      <c r="C13427" s="2">
        <v>45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13880</v>
      </c>
      <c r="C13428" s="2">
        <v>41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13881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13882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13883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13884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13885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13886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13887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13888</v>
      </c>
      <c r="C13436" s="2">
        <v>34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13889</v>
      </c>
      <c r="C13437" s="2">
        <v>33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13890</v>
      </c>
      <c r="C13438" s="2">
        <v>34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13891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13892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13893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13894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13895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13896</v>
      </c>
      <c r="C13444" s="2">
        <v>37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13897</v>
      </c>
      <c r="C13445" s="2">
        <v>36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13898</v>
      </c>
      <c r="C13446" s="2">
        <v>40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13899</v>
      </c>
      <c r="C13447" s="2">
        <v>38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13900</v>
      </c>
      <c r="C13448" s="2">
        <v>47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13901</v>
      </c>
      <c r="C13449" s="2">
        <v>47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13902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13903</v>
      </c>
      <c r="C13451" s="2">
        <v>41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13904</v>
      </c>
      <c r="C13452" s="2">
        <v>41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13905</v>
      </c>
      <c r="C13453" s="2">
        <v>55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13906</v>
      </c>
      <c r="C13454" s="2">
        <v>45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13907</v>
      </c>
      <c r="C13455" s="2">
        <v>25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13908</v>
      </c>
      <c r="C13456" s="2">
        <v>23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13909</v>
      </c>
      <c r="C13457" s="2">
        <v>24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13910</v>
      </c>
      <c r="C13458" s="2">
        <v>28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13911</v>
      </c>
      <c r="C13459" s="2">
        <v>31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13912</v>
      </c>
      <c r="C13460" s="2">
        <v>32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13913</v>
      </c>
      <c r="C13461" s="2">
        <v>51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13914</v>
      </c>
      <c r="C13462" s="2">
        <v>36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13915</v>
      </c>
      <c r="C13463" s="2">
        <v>35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13916</v>
      </c>
      <c r="C13464" s="2">
        <v>45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13917</v>
      </c>
      <c r="C13465" s="2">
        <v>48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13918</v>
      </c>
      <c r="C13466" s="2">
        <v>38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13919</v>
      </c>
      <c r="C13467" s="2">
        <v>39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13920</v>
      </c>
      <c r="C13468" s="2">
        <v>40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13921</v>
      </c>
      <c r="C13469" s="2">
        <v>37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13922</v>
      </c>
      <c r="C13470" s="2">
        <v>36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13923</v>
      </c>
      <c r="C13471" s="2">
        <v>37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13924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13925</v>
      </c>
      <c r="C13473" s="2">
        <v>32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13926</v>
      </c>
      <c r="C13474" s="2">
        <v>33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13927</v>
      </c>
      <c r="C13475" s="2">
        <v>34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13928</v>
      </c>
      <c r="C13476" s="2">
        <v>32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13929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13930</v>
      </c>
      <c r="C13478" s="2">
        <v>35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13931</v>
      </c>
      <c r="C13479" s="2">
        <v>37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13932</v>
      </c>
      <c r="C13480" s="2">
        <v>35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13933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13934</v>
      </c>
      <c r="C13482" s="2">
        <v>25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13935</v>
      </c>
      <c r="C13483" s="2">
        <v>26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13936</v>
      </c>
      <c r="C13484" s="2">
        <v>27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13937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13938</v>
      </c>
      <c r="C13486" s="2">
        <v>36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13939</v>
      </c>
      <c r="C13487" s="2">
        <v>37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13940</v>
      </c>
      <c r="C13488" s="2">
        <v>26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13941</v>
      </c>
      <c r="C13489" s="2">
        <v>25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13942</v>
      </c>
      <c r="C13490" s="2">
        <v>32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13943</v>
      </c>
      <c r="C13491" s="2">
        <v>34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13944</v>
      </c>
      <c r="C13492" s="2">
        <v>31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13945</v>
      </c>
      <c r="C13493" s="2">
        <v>32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13946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13947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13948</v>
      </c>
      <c r="C13496" s="2">
        <v>41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13949</v>
      </c>
      <c r="C13497" s="2">
        <v>42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13950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13951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13952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13953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13954</v>
      </c>
      <c r="C13502" s="2">
        <v>31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13955</v>
      </c>
      <c r="C13503" s="2">
        <v>34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13956</v>
      </c>
      <c r="C13504" s="2">
        <v>33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13957</v>
      </c>
      <c r="C13505" s="2">
        <v>14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13958</v>
      </c>
      <c r="C13506" s="2">
        <v>39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13959</v>
      </c>
      <c r="C13507" s="2">
        <v>43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13960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13961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13962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13963</v>
      </c>
      <c r="C13511" s="2">
        <v>33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13964</v>
      </c>
      <c r="C13512" s="2">
        <v>36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13965</v>
      </c>
      <c r="C13513" s="2">
        <v>36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13966</v>
      </c>
      <c r="C13514" s="2">
        <v>38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13967</v>
      </c>
      <c r="C13515" s="2">
        <v>42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13968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13969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13970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13971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13972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13973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13974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13975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13976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13977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13978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13979</v>
      </c>
      <c r="C13527" s="2">
        <v>39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13980</v>
      </c>
      <c r="C13528" s="2">
        <v>38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13981</v>
      </c>
      <c r="C13529" s="2">
        <v>36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13982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13983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13984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13985</v>
      </c>
      <c r="C13533" s="2">
        <v>42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13986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13987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13988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13989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13990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13991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13992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13993</v>
      </c>
      <c r="C13541" s="2">
        <v>34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13994</v>
      </c>
      <c r="C13542" s="2">
        <v>36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13995</v>
      </c>
      <c r="C13543" s="2">
        <v>36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13996</v>
      </c>
      <c r="C13544" s="2">
        <v>44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13997</v>
      </c>
      <c r="C13545" s="2">
        <v>45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13998</v>
      </c>
      <c r="C13546" s="2">
        <v>34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13999</v>
      </c>
      <c r="C13547" s="2">
        <v>34</v>
      </c>
      <c r="D13547" s="2" t="s">
        <v>457</v>
      </c>
      <c r="E13547" s="2"/>
      <c r="F13547" s="2"/>
      <c r="G13547" s="2"/>
      <c r="H13547" s="2"/>
    </row>
    <row r="13548" spans="2:8">
      <c r="B13548" s="2" t="s">
        <v>14000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14001</v>
      </c>
      <c r="C13549" s="2">
        <v>40</v>
      </c>
      <c r="D13549" s="2" t="s">
        <v>457</v>
      </c>
      <c r="E13549" s="2"/>
      <c r="F13549" s="2"/>
      <c r="G13549" s="2"/>
      <c r="H13549" s="2"/>
    </row>
    <row r="13550" spans="2:8">
      <c r="B13550" s="2" t="s">
        <v>14002</v>
      </c>
      <c r="C13550" s="2">
        <v>42</v>
      </c>
      <c r="D13550" s="2" t="s">
        <v>457</v>
      </c>
      <c r="E13550" s="2"/>
      <c r="F13550" s="2"/>
      <c r="G13550" s="2"/>
      <c r="H13550" s="2"/>
    </row>
    <row r="13551" spans="2:8">
      <c r="B13551" s="2" t="s">
        <v>14003</v>
      </c>
      <c r="C13551" s="2">
        <v>32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14004</v>
      </c>
      <c r="C13552" s="2">
        <v>34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14005</v>
      </c>
      <c r="C13553" s="2">
        <v>35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14006</v>
      </c>
      <c r="C13554" s="2">
        <v>14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14007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14008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14009</v>
      </c>
      <c r="C13557" s="2">
        <v>38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14010</v>
      </c>
      <c r="C13558" s="2">
        <v>44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14011</v>
      </c>
      <c r="C13559" s="2">
        <v>35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14012</v>
      </c>
      <c r="C13560" s="2">
        <v>37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14013</v>
      </c>
      <c r="C13561" s="2">
        <v>12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14014</v>
      </c>
      <c r="C13562" s="2">
        <v>25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14015</v>
      </c>
      <c r="C13563" s="2">
        <v>27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14016</v>
      </c>
      <c r="C13564" s="2">
        <v>28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14017</v>
      </c>
      <c r="C13565" s="2">
        <v>26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14018</v>
      </c>
      <c r="C13566" s="2">
        <v>28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14019</v>
      </c>
      <c r="C13567" s="2">
        <v>29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14020</v>
      </c>
      <c r="C13568" s="2">
        <v>39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14021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14022</v>
      </c>
      <c r="C13570" s="2">
        <v>35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14023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14024</v>
      </c>
      <c r="C13572" s="2">
        <v>39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14025</v>
      </c>
      <c r="C13573" s="2">
        <v>36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14026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14027</v>
      </c>
      <c r="C13575" s="2">
        <v>43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14028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14029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14030</v>
      </c>
      <c r="C13578" s="2">
        <v>38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14031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14032</v>
      </c>
      <c r="C13580" s="2">
        <v>39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14033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14034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14035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14036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14037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14038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14039</v>
      </c>
      <c r="C13587" s="2">
        <v>15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14040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14041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14042</v>
      </c>
      <c r="C13590" s="2">
        <v>39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14043</v>
      </c>
      <c r="C13591" s="2">
        <v>43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14044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14045</v>
      </c>
      <c r="C13593" s="2">
        <v>42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14046</v>
      </c>
      <c r="C13594" s="2">
        <v>39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14047</v>
      </c>
      <c r="C13595" s="2">
        <v>45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14048</v>
      </c>
      <c r="C13596" s="2">
        <v>27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14049</v>
      </c>
      <c r="C13597" s="2">
        <v>22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14050</v>
      </c>
      <c r="C13598" s="2">
        <v>20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14051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14052</v>
      </c>
      <c r="C13600" s="2">
        <v>41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14053</v>
      </c>
      <c r="C13601" s="2">
        <v>23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14054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14055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14056</v>
      </c>
      <c r="C13604" s="2">
        <v>27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14057</v>
      </c>
      <c r="C13605" s="2">
        <v>32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14058</v>
      </c>
      <c r="C13606" s="2">
        <v>37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14059</v>
      </c>
      <c r="C13607" s="2">
        <v>34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14060</v>
      </c>
      <c r="C13608" s="2">
        <v>34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14061</v>
      </c>
      <c r="C13609" s="2">
        <v>31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14062</v>
      </c>
      <c r="C13610" s="2">
        <v>29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14063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14064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14065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14066</v>
      </c>
      <c r="C13614" s="2">
        <v>37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14067</v>
      </c>
      <c r="C13615" s="2">
        <v>41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14068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14069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14070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14071</v>
      </c>
      <c r="C13619" s="2">
        <v>39</v>
      </c>
      <c r="D13619" s="2" t="s">
        <v>457</v>
      </c>
      <c r="E13619" s="2"/>
      <c r="F13619" s="2"/>
      <c r="G13619" s="2"/>
      <c r="H13619" s="2"/>
    </row>
    <row r="13620" spans="2:8">
      <c r="B13620" s="2" t="s">
        <v>14072</v>
      </c>
      <c r="C13620" s="2">
        <v>40</v>
      </c>
      <c r="D13620" s="2" t="s">
        <v>457</v>
      </c>
      <c r="E13620" s="2"/>
      <c r="F13620" s="2"/>
      <c r="G13620" s="2"/>
      <c r="H13620" s="2"/>
    </row>
    <row r="13621" spans="2:8">
      <c r="B13621" s="2" t="s">
        <v>14073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14074</v>
      </c>
      <c r="C13622" s="2">
        <v>43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14075</v>
      </c>
      <c r="C13623" s="2">
        <v>34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14076</v>
      </c>
      <c r="C13624" s="2">
        <v>34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14077</v>
      </c>
      <c r="C13625" s="2">
        <v>38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14078</v>
      </c>
      <c r="C13626" s="2">
        <v>38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14079</v>
      </c>
      <c r="C13627" s="2">
        <v>40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14080</v>
      </c>
      <c r="C13628" s="2">
        <v>39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14081</v>
      </c>
      <c r="C13629" s="2">
        <v>17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14082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14083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14084</v>
      </c>
      <c r="C13632" s="2">
        <v>31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14085</v>
      </c>
      <c r="C13633" s="2">
        <v>30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14086</v>
      </c>
      <c r="C13634" s="2">
        <v>34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14087</v>
      </c>
      <c r="C13635" s="2">
        <v>36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14088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14089</v>
      </c>
      <c r="C13637" s="2">
        <v>36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14090</v>
      </c>
      <c r="C13638" s="2">
        <v>37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14091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14092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14093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14094</v>
      </c>
      <c r="C13642" s="2">
        <v>14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14095</v>
      </c>
      <c r="C13643" s="2">
        <v>33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14096</v>
      </c>
      <c r="C13644" s="2">
        <v>35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14097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14098</v>
      </c>
      <c r="C13646" s="2">
        <v>46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14099</v>
      </c>
      <c r="C13647" s="2">
        <v>43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14100</v>
      </c>
      <c r="C13648" s="2">
        <v>42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14101</v>
      </c>
      <c r="C13649" s="2">
        <v>28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14102</v>
      </c>
      <c r="C13650" s="2">
        <v>26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14103</v>
      </c>
      <c r="C13651" s="2">
        <v>38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14104</v>
      </c>
      <c r="C13652" s="2">
        <v>39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14105</v>
      </c>
      <c r="C13653" s="2">
        <v>38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14106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14107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14108</v>
      </c>
      <c r="C13656" s="2">
        <v>36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14109</v>
      </c>
      <c r="C13657" s="2">
        <v>40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14110</v>
      </c>
      <c r="C13658" s="2">
        <v>43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14111</v>
      </c>
      <c r="C13659" s="2">
        <v>33</v>
      </c>
      <c r="D13659" s="2" t="s">
        <v>457</v>
      </c>
      <c r="E13659" s="2"/>
      <c r="F13659" s="2"/>
      <c r="G13659" s="2"/>
      <c r="H13659" s="2"/>
    </row>
    <row r="13660" spans="2:8">
      <c r="B13660" s="2" t="s">
        <v>14112</v>
      </c>
      <c r="C13660" s="2">
        <v>32</v>
      </c>
      <c r="D13660" s="2" t="s">
        <v>457</v>
      </c>
      <c r="E13660" s="2"/>
      <c r="F13660" s="2"/>
      <c r="G13660" s="2"/>
      <c r="H13660" s="2"/>
    </row>
    <row r="13661" spans="2:8">
      <c r="B13661" s="2" t="s">
        <v>14113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14114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14115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14116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14117</v>
      </c>
      <c r="C13665" s="2">
        <v>15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14118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14119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14120</v>
      </c>
      <c r="C13668" s="2">
        <v>34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14121</v>
      </c>
      <c r="C13669" s="2">
        <v>34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14122</v>
      </c>
      <c r="C13670" s="2">
        <v>41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14123</v>
      </c>
      <c r="C13671" s="2">
        <v>41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14124</v>
      </c>
      <c r="C13672" s="2">
        <v>37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14125</v>
      </c>
      <c r="C13673" s="2">
        <v>37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14126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14127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14128</v>
      </c>
      <c r="C13676" s="2">
        <v>36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14129</v>
      </c>
      <c r="C13677" s="2">
        <v>22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14130</v>
      </c>
      <c r="C13678" s="2">
        <v>23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14131</v>
      </c>
      <c r="C13679" s="2">
        <v>32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14132</v>
      </c>
      <c r="C13680" s="2">
        <v>31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14133</v>
      </c>
      <c r="C13681" s="2">
        <v>31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14134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14135</v>
      </c>
      <c r="C13683" s="2">
        <v>11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14136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14137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14138</v>
      </c>
      <c r="C13686" s="2">
        <v>45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14139</v>
      </c>
      <c r="C13687" s="2">
        <v>46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14140</v>
      </c>
      <c r="C13688" s="2">
        <v>37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14141</v>
      </c>
      <c r="C13689" s="2">
        <v>25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14142</v>
      </c>
      <c r="C13690" s="2">
        <v>28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14143</v>
      </c>
      <c r="C13691" s="2">
        <v>32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14144</v>
      </c>
      <c r="C13692" s="2">
        <v>48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14145</v>
      </c>
      <c r="C13693" s="2">
        <v>14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14146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14147</v>
      </c>
      <c r="C13695" s="2">
        <v>38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14148</v>
      </c>
      <c r="C13696" s="2">
        <v>38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14149</v>
      </c>
      <c r="C13697" s="2">
        <v>39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14150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14151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14152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14153</v>
      </c>
      <c r="C13701" s="2">
        <v>49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14154</v>
      </c>
      <c r="C13702" s="2">
        <v>14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14155</v>
      </c>
      <c r="C13703" s="2">
        <v>24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14156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14157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14158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14159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14160</v>
      </c>
      <c r="C13708" s="2">
        <v>14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14161</v>
      </c>
      <c r="C13709" s="2">
        <v>16</v>
      </c>
      <c r="D13709" s="2" t="s">
        <v>457</v>
      </c>
      <c r="E13709" s="2"/>
      <c r="F13709" s="2"/>
      <c r="G13709" s="2"/>
      <c r="H13709" s="2"/>
    </row>
    <row r="13710" spans="2:8">
      <c r="B13710" s="2" t="s">
        <v>14162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14163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14164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14165</v>
      </c>
      <c r="C13713" s="2">
        <v>42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14166</v>
      </c>
      <c r="C13714" s="2">
        <v>32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14167</v>
      </c>
      <c r="C13715" s="2">
        <v>33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14168</v>
      </c>
      <c r="C13716" s="2">
        <v>35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14169</v>
      </c>
      <c r="C13717" s="2">
        <v>32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14170</v>
      </c>
      <c r="C13718" s="2">
        <v>21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14171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14172</v>
      </c>
      <c r="C13720" s="2">
        <v>43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14173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14174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14175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14176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14177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14178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14179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14180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14181</v>
      </c>
      <c r="C13729" s="2">
        <v>15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14182</v>
      </c>
      <c r="C13730" s="2">
        <v>14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14183</v>
      </c>
      <c r="C13731" s="2">
        <v>14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14184</v>
      </c>
      <c r="C13732" s="2">
        <v>19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14185</v>
      </c>
      <c r="C13733" s="2">
        <v>19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14186</v>
      </c>
      <c r="C13734" s="2">
        <v>42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14187</v>
      </c>
      <c r="C13735" s="2">
        <v>43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14188</v>
      </c>
      <c r="C13736" s="2">
        <v>42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14189</v>
      </c>
      <c r="C13737" s="2">
        <v>43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14190</v>
      </c>
      <c r="C13738" s="2">
        <v>35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14191</v>
      </c>
      <c r="C13739" s="2">
        <v>34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14192</v>
      </c>
      <c r="C13740" s="2">
        <v>37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14193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14194</v>
      </c>
      <c r="C13742" s="2">
        <v>36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14195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14196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14197</v>
      </c>
      <c r="C13745" s="2">
        <v>59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14198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14199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14200</v>
      </c>
      <c r="C13748" s="2">
        <v>31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14201</v>
      </c>
      <c r="C13749" s="2">
        <v>31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14202</v>
      </c>
      <c r="C13750" s="2">
        <v>45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14203</v>
      </c>
      <c r="C13751" s="2">
        <v>45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14204</v>
      </c>
      <c r="C13752" s="2">
        <v>50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14205</v>
      </c>
      <c r="C13753" s="2">
        <v>34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14206</v>
      </c>
      <c r="C13754" s="2">
        <v>34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14207</v>
      </c>
      <c r="C13755" s="2">
        <v>34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14208</v>
      </c>
      <c r="C13756" s="2">
        <v>25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14209</v>
      </c>
      <c r="C13757" s="2">
        <v>26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14210</v>
      </c>
      <c r="C13758" s="2">
        <v>26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14211</v>
      </c>
      <c r="C13759" s="2">
        <v>26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14212</v>
      </c>
      <c r="C13760" s="2">
        <v>30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14213</v>
      </c>
      <c r="C13761" s="2">
        <v>28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14214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14215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14216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14217</v>
      </c>
      <c r="C13765" s="2">
        <v>36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14218</v>
      </c>
      <c r="C13766" s="2">
        <v>38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14219</v>
      </c>
      <c r="C13767" s="2">
        <v>31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14220</v>
      </c>
      <c r="C13768" s="2">
        <v>30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14221</v>
      </c>
      <c r="C13769" s="2">
        <v>31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14222</v>
      </c>
      <c r="C13770" s="2">
        <v>32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14223</v>
      </c>
      <c r="C13771" s="2">
        <v>29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14224</v>
      </c>
      <c r="C13772" s="2">
        <v>35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14225</v>
      </c>
      <c r="C13773" s="2">
        <v>26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14226</v>
      </c>
      <c r="C13774" s="2">
        <v>26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14227</v>
      </c>
      <c r="C13775" s="2">
        <v>25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14228</v>
      </c>
      <c r="C13776" s="2">
        <v>27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14229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14230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14231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14232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14233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14234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14235</v>
      </c>
      <c r="C13783" s="2">
        <v>26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14236</v>
      </c>
      <c r="C13784" s="2">
        <v>28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14237</v>
      </c>
      <c r="C13785" s="2">
        <v>29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14238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14239</v>
      </c>
      <c r="C13787" s="2">
        <v>28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14240</v>
      </c>
      <c r="C13788" s="2">
        <v>27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14241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14242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14243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14244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14245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14246</v>
      </c>
      <c r="C13794" s="2">
        <v>30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14247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14248</v>
      </c>
      <c r="C13796" s="2">
        <v>20</v>
      </c>
      <c r="D13796" s="2" t="s">
        <v>457</v>
      </c>
      <c r="E13796" s="2"/>
      <c r="F13796" s="2"/>
      <c r="G13796" s="2"/>
      <c r="H13796" s="2"/>
    </row>
    <row r="13797" spans="2:8">
      <c r="B13797" s="2" t="s">
        <v>14249</v>
      </c>
      <c r="C13797" s="2">
        <v>18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14250</v>
      </c>
      <c r="C13798" s="2">
        <v>21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14251</v>
      </c>
      <c r="C13799" s="2">
        <v>38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14252</v>
      </c>
      <c r="C13800" s="2">
        <v>35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14253</v>
      </c>
      <c r="C13801" s="2">
        <v>40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14254</v>
      </c>
      <c r="C13802" s="2">
        <v>40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14255</v>
      </c>
      <c r="C13803" s="2">
        <v>38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14256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14257</v>
      </c>
      <c r="C13805" s="2">
        <v>31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14258</v>
      </c>
      <c r="C13806" s="2">
        <v>45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14259</v>
      </c>
      <c r="C13807" s="2">
        <v>16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14260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14261</v>
      </c>
      <c r="C13809" s="2">
        <v>26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14262</v>
      </c>
      <c r="C13810" s="2">
        <v>27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14263</v>
      </c>
      <c r="C13811" s="2">
        <v>28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14264</v>
      </c>
      <c r="C13812" s="2">
        <v>27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14265</v>
      </c>
      <c r="C13813" s="2">
        <v>26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14266</v>
      </c>
      <c r="C13814" s="2">
        <v>27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14267</v>
      </c>
      <c r="C13815" s="2">
        <v>36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14268</v>
      </c>
      <c r="C13816" s="2">
        <v>36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14269</v>
      </c>
      <c r="C13817" s="2">
        <v>32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14270</v>
      </c>
      <c r="C13818" s="2">
        <v>34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14271</v>
      </c>
      <c r="C13819" s="2">
        <v>42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14272</v>
      </c>
      <c r="C13820" s="2">
        <v>41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14273</v>
      </c>
      <c r="C13821" s="2">
        <v>38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14274</v>
      </c>
      <c r="C13822" s="2">
        <v>40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14275</v>
      </c>
      <c r="C13823" s="2">
        <v>40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14276</v>
      </c>
      <c r="C13824" s="2">
        <v>40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14277</v>
      </c>
      <c r="C13825" s="2">
        <v>42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14278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14279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14280</v>
      </c>
      <c r="C13828" s="2">
        <v>16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14281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14282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14283</v>
      </c>
      <c r="C13831" s="2">
        <v>37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14284</v>
      </c>
      <c r="C13832" s="2">
        <v>36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14285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14286</v>
      </c>
      <c r="C13834" s="2">
        <v>20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14287</v>
      </c>
      <c r="C13835" s="2">
        <v>25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14288</v>
      </c>
      <c r="C13836" s="2">
        <v>29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14289</v>
      </c>
      <c r="C13837" s="2">
        <v>23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14290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14291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14292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14293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14294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14295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14296</v>
      </c>
      <c r="C13844" s="2">
        <v>40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14297</v>
      </c>
      <c r="C13845" s="2">
        <v>38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14298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14299</v>
      </c>
      <c r="C13847" s="2">
        <v>29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14300</v>
      </c>
      <c r="C13848" s="2">
        <v>33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14301</v>
      </c>
      <c r="C13849" s="2">
        <v>36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14302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14303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14304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14305</v>
      </c>
      <c r="C13853" s="2">
        <v>38</v>
      </c>
      <c r="D13853" s="2" t="s">
        <v>457</v>
      </c>
      <c r="E13853" s="2"/>
      <c r="F13853" s="2"/>
      <c r="G13853" s="2"/>
      <c r="H13853" s="2"/>
    </row>
    <row r="13854" spans="2:8">
      <c r="B13854" s="2" t="s">
        <v>14306</v>
      </c>
      <c r="C13854" s="2">
        <v>39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14307</v>
      </c>
      <c r="C13855" s="2">
        <v>32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14308</v>
      </c>
      <c r="C13856" s="2">
        <v>32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14309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14310</v>
      </c>
      <c r="C13858" s="2">
        <v>31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14311</v>
      </c>
      <c r="C13859" s="2">
        <v>24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14312</v>
      </c>
      <c r="C13860" s="2">
        <v>12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14313</v>
      </c>
      <c r="C13861" s="2">
        <v>13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14314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14315</v>
      </c>
      <c r="C13863" s="2">
        <v>35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14316</v>
      </c>
      <c r="C13864" s="2">
        <v>36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14317</v>
      </c>
      <c r="C13865" s="2">
        <v>43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14318</v>
      </c>
      <c r="C13866" s="2">
        <v>45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14319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14320</v>
      </c>
      <c r="C13868" s="2">
        <v>37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14321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14322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14323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14324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14325</v>
      </c>
      <c r="C13873" s="2">
        <v>39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14326</v>
      </c>
      <c r="C13874" s="2">
        <v>39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14327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14328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14329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14330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14331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14332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14333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14334</v>
      </c>
      <c r="C13882" s="2">
        <v>37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14335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14336</v>
      </c>
      <c r="C13884" s="2">
        <v>35</v>
      </c>
      <c r="D13884" s="2" t="s">
        <v>457</v>
      </c>
      <c r="E13884" s="2"/>
      <c r="F13884" s="2"/>
      <c r="G13884" s="2"/>
      <c r="H13884" s="2"/>
    </row>
    <row r="13885" spans="2:8">
      <c r="B13885" s="2" t="s">
        <v>14337</v>
      </c>
      <c r="C13885" s="2">
        <v>40</v>
      </c>
      <c r="D13885" s="2" t="s">
        <v>457</v>
      </c>
      <c r="E13885" s="2"/>
      <c r="F13885" s="2"/>
      <c r="G13885" s="2"/>
      <c r="H13885" s="2"/>
    </row>
    <row r="13886" spans="2:8">
      <c r="B13886" s="2" t="s">
        <v>14338</v>
      </c>
      <c r="C13886" s="2">
        <v>36</v>
      </c>
      <c r="D13886" s="2" t="s">
        <v>457</v>
      </c>
      <c r="E13886" s="2"/>
      <c r="F13886" s="2"/>
      <c r="G13886" s="2"/>
      <c r="H13886" s="2"/>
    </row>
    <row r="13887" spans="2:8">
      <c r="B13887" s="2" t="s">
        <v>14339</v>
      </c>
      <c r="C13887" s="2">
        <v>37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14340</v>
      </c>
      <c r="C13888" s="2">
        <v>30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14341</v>
      </c>
      <c r="C13889" s="2">
        <v>30</v>
      </c>
      <c r="D13889" s="2" t="s">
        <v>457</v>
      </c>
      <c r="E13889" s="2"/>
      <c r="F13889" s="2"/>
      <c r="G13889" s="2"/>
      <c r="H13889" s="2"/>
    </row>
    <row r="13890" spans="2:8">
      <c r="B13890" s="2" t="s">
        <v>14342</v>
      </c>
      <c r="C13890" s="2">
        <v>30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14343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14344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14345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14346</v>
      </c>
      <c r="C13894" s="2">
        <v>37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14347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14348</v>
      </c>
      <c r="C13896" s="2">
        <v>38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14349</v>
      </c>
      <c r="C13897" s="2">
        <v>36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14350</v>
      </c>
      <c r="C13898" s="2">
        <v>37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14351</v>
      </c>
      <c r="C13899" s="2">
        <v>34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14352</v>
      </c>
      <c r="C13900" s="2">
        <v>33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14353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14354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14355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14356</v>
      </c>
      <c r="C13904" s="2">
        <v>16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14357</v>
      </c>
      <c r="C13905" s="2">
        <v>50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14358</v>
      </c>
      <c r="C13906" s="2">
        <v>48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14359</v>
      </c>
      <c r="C13907" s="2">
        <v>63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14360</v>
      </c>
      <c r="C13908" s="2">
        <v>65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14361</v>
      </c>
      <c r="C13909" s="2">
        <v>31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14362</v>
      </c>
      <c r="C13910" s="2">
        <v>32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14363</v>
      </c>
      <c r="C13911" s="2">
        <v>33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14364</v>
      </c>
      <c r="C13912" s="2">
        <v>32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14365</v>
      </c>
      <c r="C13913" s="2">
        <v>32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14366</v>
      </c>
      <c r="C13914" s="2">
        <v>21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14367</v>
      </c>
      <c r="C13915" s="2">
        <v>26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14368</v>
      </c>
      <c r="C13916" s="2">
        <v>40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14369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14370</v>
      </c>
      <c r="C13918" s="2">
        <v>34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14371</v>
      </c>
      <c r="C13919" s="2">
        <v>36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14372</v>
      </c>
      <c r="C13920" s="2">
        <v>38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14373</v>
      </c>
      <c r="C13921" s="2">
        <v>32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14374</v>
      </c>
      <c r="C13922" s="2">
        <v>33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14375</v>
      </c>
      <c r="C13923" s="2">
        <v>34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14376</v>
      </c>
      <c r="C13924" s="2">
        <v>34</v>
      </c>
      <c r="D13924" s="2" t="s">
        <v>457</v>
      </c>
      <c r="E13924" s="2"/>
      <c r="F13924" s="2"/>
      <c r="G13924" s="2"/>
      <c r="H13924" s="2"/>
    </row>
    <row r="13925" spans="2:8">
      <c r="B13925" s="2" t="s">
        <v>14377</v>
      </c>
      <c r="C13925" s="2">
        <v>27</v>
      </c>
      <c r="D13925" s="2" t="s">
        <v>457</v>
      </c>
      <c r="E13925" s="2"/>
      <c r="F13925" s="2"/>
      <c r="G13925" s="2"/>
      <c r="H13925" s="2"/>
    </row>
    <row r="13926" spans="2:8">
      <c r="B13926" s="2" t="s">
        <v>14378</v>
      </c>
      <c r="C13926" s="2">
        <v>29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14379</v>
      </c>
      <c r="C13927" s="2">
        <v>15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14380</v>
      </c>
      <c r="C13928" s="2">
        <v>16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14381</v>
      </c>
      <c r="C13929" s="2">
        <v>37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14382</v>
      </c>
      <c r="C13930" s="2">
        <v>39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14383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14384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14385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14386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14387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14388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14389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14390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14391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14392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14393</v>
      </c>
      <c r="C13941" s="2">
        <v>39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14394</v>
      </c>
      <c r="C13942" s="2">
        <v>37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14395</v>
      </c>
      <c r="C13943" s="2">
        <v>39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14396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14397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14398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14399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14400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14401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14402</v>
      </c>
      <c r="C13950" s="2">
        <v>37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14403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14404</v>
      </c>
      <c r="C13952" s="2">
        <v>22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14405</v>
      </c>
      <c r="C13953" s="2">
        <v>33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14406</v>
      </c>
      <c r="C13954" s="2">
        <v>30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14407</v>
      </c>
      <c r="C13955" s="2">
        <v>32</v>
      </c>
      <c r="D13955" s="2" t="s">
        <v>457</v>
      </c>
      <c r="E13955" s="2"/>
      <c r="F13955" s="2"/>
      <c r="G13955" s="2"/>
      <c r="H13955" s="2"/>
    </row>
    <row r="13956" spans="2:8">
      <c r="B13956" s="2" t="s">
        <v>14408</v>
      </c>
      <c r="C13956" s="2">
        <v>32</v>
      </c>
      <c r="D13956" s="2" t="s">
        <v>457</v>
      </c>
      <c r="E13956" s="2"/>
      <c r="F13956" s="2"/>
      <c r="G13956" s="2"/>
      <c r="H13956" s="2"/>
    </row>
    <row r="13957" spans="2:8">
      <c r="B13957" s="2" t="s">
        <v>14409</v>
      </c>
      <c r="C13957" s="2">
        <v>33</v>
      </c>
      <c r="D13957" s="2" t="s">
        <v>457</v>
      </c>
      <c r="E13957" s="2"/>
      <c r="F13957" s="2"/>
      <c r="G13957" s="2"/>
      <c r="H13957" s="2"/>
    </row>
    <row r="13958" spans="2:8">
      <c r="B13958" s="2" t="s">
        <v>14410</v>
      </c>
      <c r="C13958" s="2">
        <v>45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14411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14412</v>
      </c>
      <c r="C13960" s="2">
        <v>38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14413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14414</v>
      </c>
      <c r="C13962" s="2">
        <v>32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14415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14416</v>
      </c>
      <c r="C13964" s="2">
        <v>32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14417</v>
      </c>
      <c r="C13965" s="2">
        <v>33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14418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14419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14420</v>
      </c>
      <c r="C13968" s="2">
        <v>45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14421</v>
      </c>
      <c r="C13969" s="2">
        <v>47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14422</v>
      </c>
      <c r="C13970" s="2">
        <v>10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14423</v>
      </c>
      <c r="C13971" s="2">
        <v>12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14424</v>
      </c>
      <c r="C13972" s="2">
        <v>20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14425</v>
      </c>
      <c r="C13973" s="2">
        <v>15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14426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14427</v>
      </c>
      <c r="C13975" s="2">
        <v>47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14428</v>
      </c>
      <c r="C13976" s="2">
        <v>45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14429</v>
      </c>
      <c r="C13977" s="2">
        <v>39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14430</v>
      </c>
      <c r="C13978" s="2">
        <v>39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14431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14432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14433</v>
      </c>
      <c r="C13981" s="2">
        <v>19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14434</v>
      </c>
      <c r="C13982" s="2">
        <v>16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14435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14436</v>
      </c>
      <c r="C13984" s="2">
        <v>42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14437</v>
      </c>
      <c r="C13985" s="2">
        <v>44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14438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14439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14440</v>
      </c>
      <c r="C13988" s="2">
        <v>39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14441</v>
      </c>
      <c r="C13989" s="2">
        <v>47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14442</v>
      </c>
      <c r="C13990" s="2">
        <v>40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14443</v>
      </c>
      <c r="C13991" s="2">
        <v>36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14444</v>
      </c>
      <c r="C13992" s="2">
        <v>37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14445</v>
      </c>
      <c r="C13993" s="2">
        <v>38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14446</v>
      </c>
      <c r="C13994" s="2">
        <v>33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14447</v>
      </c>
      <c r="C13995" s="2">
        <v>34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14448</v>
      </c>
      <c r="C13996" s="2">
        <v>33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14449</v>
      </c>
      <c r="C13997" s="2">
        <v>36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14450</v>
      </c>
      <c r="C13998" s="2">
        <v>35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14451</v>
      </c>
      <c r="C13999" s="2">
        <v>36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14452</v>
      </c>
      <c r="C14000" s="2">
        <v>39</v>
      </c>
      <c r="D14000" s="2" t="s">
        <v>457</v>
      </c>
      <c r="E14000" s="2"/>
      <c r="F14000" s="2"/>
      <c r="G14000" s="2"/>
      <c r="H14000" s="2"/>
    </row>
    <row r="14001" spans="2:8">
      <c r="B14001" s="2" t="s">
        <v>14453</v>
      </c>
      <c r="C14001" s="2">
        <v>41</v>
      </c>
      <c r="D14001" s="2" t="s">
        <v>457</v>
      </c>
      <c r="E14001" s="2"/>
      <c r="F14001" s="2"/>
      <c r="G14001" s="2"/>
      <c r="H14001" s="2"/>
    </row>
    <row r="14002" spans="2:8">
      <c r="B14002" s="2" t="s">
        <v>14454</v>
      </c>
      <c r="C14002" s="2">
        <v>40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14455</v>
      </c>
      <c r="C14003" s="2">
        <v>36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14456</v>
      </c>
      <c r="C14004" s="2">
        <v>40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14457</v>
      </c>
      <c r="C14005" s="2">
        <v>40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14458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14459</v>
      </c>
      <c r="C14007" s="2">
        <v>38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14460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14461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14462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14463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14464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14465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14466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14467</v>
      </c>
      <c r="C14015" s="2">
        <v>38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14468</v>
      </c>
      <c r="C14016" s="2">
        <v>41</v>
      </c>
      <c r="D14016" s="2" t="s">
        <v>457</v>
      </c>
      <c r="E14016" s="2"/>
      <c r="F14016" s="2"/>
      <c r="G14016" s="2"/>
      <c r="H14016" s="2"/>
    </row>
    <row r="14017" spans="2:8">
      <c r="B14017" s="2" t="s">
        <v>14469</v>
      </c>
      <c r="C14017" s="2">
        <v>31</v>
      </c>
      <c r="D14017" s="2" t="s">
        <v>457</v>
      </c>
      <c r="E14017" s="2"/>
      <c r="F14017" s="2"/>
      <c r="G14017" s="2"/>
      <c r="H14017" s="2"/>
    </row>
    <row r="14018" spans="2:8">
      <c r="B14018" s="2" t="s">
        <v>14470</v>
      </c>
      <c r="C14018" s="2">
        <v>31</v>
      </c>
      <c r="D14018" s="2" t="s">
        <v>457</v>
      </c>
      <c r="E14018" s="2"/>
      <c r="F14018" s="2"/>
      <c r="G14018" s="2"/>
      <c r="H14018" s="2"/>
    </row>
    <row r="14019" spans="2:8">
      <c r="B14019" s="2" t="s">
        <v>14471</v>
      </c>
      <c r="C14019" s="2">
        <v>33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14472</v>
      </c>
      <c r="C14020" s="2">
        <v>41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14473</v>
      </c>
      <c r="C14021" s="2">
        <v>31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14474</v>
      </c>
      <c r="C14022" s="2">
        <v>33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14475</v>
      </c>
      <c r="C14023" s="2">
        <v>44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14476</v>
      </c>
      <c r="C14024" s="2">
        <v>37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14477</v>
      </c>
      <c r="C14025" s="2">
        <v>39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14478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14479</v>
      </c>
      <c r="C14027" s="2">
        <v>40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14480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14481</v>
      </c>
      <c r="C14029" s="2">
        <v>34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14482</v>
      </c>
      <c r="C14030" s="2">
        <v>34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14483</v>
      </c>
      <c r="C14031" s="2">
        <v>36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14484</v>
      </c>
      <c r="C14032" s="2">
        <v>37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14485</v>
      </c>
      <c r="C14033" s="2">
        <v>32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14486</v>
      </c>
      <c r="C14034" s="2">
        <v>32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14487</v>
      </c>
      <c r="C14035" s="2">
        <v>30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14488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14489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14490</v>
      </c>
      <c r="C14038" s="2">
        <v>38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14491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14492</v>
      </c>
      <c r="C14040" s="2">
        <v>43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14493</v>
      </c>
      <c r="C14041" s="2">
        <v>43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14494</v>
      </c>
      <c r="C14042" s="2">
        <v>14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14495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14496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14497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14498</v>
      </c>
      <c r="C14046" s="2">
        <v>37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14499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14500</v>
      </c>
      <c r="C14048" s="2">
        <v>37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14501</v>
      </c>
      <c r="C14049" s="2">
        <v>38</v>
      </c>
      <c r="D14049" s="2" t="s">
        <v>457</v>
      </c>
      <c r="E14049" s="2"/>
      <c r="F14049" s="2"/>
      <c r="G14049" s="2"/>
      <c r="H14049" s="2"/>
    </row>
    <row r="14050" spans="2:8">
      <c r="B14050" s="2" t="s">
        <v>14502</v>
      </c>
      <c r="C14050" s="2">
        <v>36</v>
      </c>
      <c r="D14050" s="2" t="s">
        <v>457</v>
      </c>
      <c r="E14050" s="2"/>
      <c r="F14050" s="2"/>
      <c r="G14050" s="2"/>
      <c r="H14050" s="2"/>
    </row>
    <row r="14051" spans="2:8">
      <c r="B14051" s="2" t="s">
        <v>14503</v>
      </c>
      <c r="C14051" s="2">
        <v>36</v>
      </c>
      <c r="D14051" s="2" t="s">
        <v>457</v>
      </c>
      <c r="E14051" s="2"/>
      <c r="F14051" s="2"/>
      <c r="G14051" s="2"/>
      <c r="H14051" s="2"/>
    </row>
    <row r="14052" spans="2:8">
      <c r="B14052" s="2" t="s">
        <v>14504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14505</v>
      </c>
      <c r="C14053" s="2">
        <v>48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14506</v>
      </c>
      <c r="C14054" s="2">
        <v>34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14507</v>
      </c>
      <c r="C14055" s="2">
        <v>35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14508</v>
      </c>
      <c r="C14056" s="2">
        <v>35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14509</v>
      </c>
      <c r="C14057" s="2">
        <v>34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14510</v>
      </c>
      <c r="C14058" s="2">
        <v>32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14511</v>
      </c>
      <c r="C14059" s="2">
        <v>32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14512</v>
      </c>
      <c r="C14060" s="2">
        <v>33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14513</v>
      </c>
      <c r="C14061" s="2">
        <v>31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14514</v>
      </c>
      <c r="C14062" s="2">
        <v>34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14515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14516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14517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14518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14519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14520</v>
      </c>
      <c r="C14068" s="2">
        <v>19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14521</v>
      </c>
      <c r="C14069" s="2">
        <v>25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14522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14523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14524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14525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14526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14527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14528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14529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14530</v>
      </c>
      <c r="C14078" s="2">
        <v>40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14531</v>
      </c>
      <c r="C14079" s="2">
        <v>40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14532</v>
      </c>
      <c r="C14080" s="2">
        <v>40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14533</v>
      </c>
      <c r="C14081" s="2">
        <v>38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14534</v>
      </c>
      <c r="C14082" s="2">
        <v>35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14535</v>
      </c>
      <c r="C14083" s="2">
        <v>35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14536</v>
      </c>
      <c r="C14084" s="2">
        <v>47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14537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14538</v>
      </c>
      <c r="C14086" s="2">
        <v>43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14539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14540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14541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14542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14543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14544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14545</v>
      </c>
      <c r="C14093" s="2">
        <v>21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14546</v>
      </c>
      <c r="C14094" s="2">
        <v>30</v>
      </c>
      <c r="D14094" s="2" t="s">
        <v>457</v>
      </c>
      <c r="E14094" s="2"/>
      <c r="F14094" s="2"/>
      <c r="G14094" s="2"/>
      <c r="H14094" s="2"/>
    </row>
    <row r="14095" spans="2:8">
      <c r="B14095" s="2" t="s">
        <v>14547</v>
      </c>
      <c r="C14095" s="2">
        <v>30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14548</v>
      </c>
      <c r="C14096" s="2">
        <v>30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14549</v>
      </c>
      <c r="C14097" s="2">
        <v>16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14550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14551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14552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14553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14554</v>
      </c>
      <c r="C14102" s="2">
        <v>38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14555</v>
      </c>
      <c r="C14103" s="2">
        <v>40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14556</v>
      </c>
      <c r="C14104" s="2">
        <v>38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14557</v>
      </c>
      <c r="C14105" s="2">
        <v>41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14558</v>
      </c>
      <c r="C14106" s="2">
        <v>47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14559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14560</v>
      </c>
      <c r="C14108" s="2">
        <v>45</v>
      </c>
      <c r="D14108" s="2" t="s">
        <v>457</v>
      </c>
      <c r="E14108" s="2"/>
      <c r="F14108" s="2"/>
      <c r="G14108" s="2"/>
      <c r="H14108" s="2"/>
    </row>
    <row r="14109" spans="2:8">
      <c r="B14109" s="2" t="s">
        <v>14561</v>
      </c>
      <c r="C14109" s="2">
        <v>47</v>
      </c>
      <c r="D14109" s="2" t="s">
        <v>457</v>
      </c>
      <c r="E14109" s="2"/>
      <c r="F14109" s="2"/>
      <c r="G14109" s="2"/>
      <c r="H14109" s="2"/>
    </row>
    <row r="14110" spans="2:8">
      <c r="B14110" s="2" t="s">
        <v>14562</v>
      </c>
      <c r="C14110" s="2">
        <v>13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14563</v>
      </c>
      <c r="C14111" s="2">
        <v>32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14564</v>
      </c>
      <c r="C14112" s="2">
        <v>34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14565</v>
      </c>
      <c r="C14113" s="2">
        <v>33</v>
      </c>
      <c r="D14113" s="2" t="s">
        <v>457</v>
      </c>
      <c r="E14113" s="2"/>
      <c r="F14113" s="2"/>
      <c r="G14113" s="2"/>
      <c r="H14113" s="2"/>
    </row>
    <row r="14114" spans="2:8">
      <c r="B14114" s="2" t="s">
        <v>14566</v>
      </c>
      <c r="C14114" s="2">
        <v>31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14567</v>
      </c>
      <c r="C14115" s="2">
        <v>31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14568</v>
      </c>
      <c r="C14116" s="2">
        <v>32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14569</v>
      </c>
      <c r="C14117" s="2">
        <v>31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14570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14571</v>
      </c>
      <c r="C14119" s="2">
        <v>30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14572</v>
      </c>
      <c r="C14120" s="2">
        <v>34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14573</v>
      </c>
      <c r="C14121" s="2">
        <v>44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14574</v>
      </c>
      <c r="C14122" s="2">
        <v>44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14575</v>
      </c>
      <c r="C14123" s="2">
        <v>38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14576</v>
      </c>
      <c r="C14124" s="2">
        <v>15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14577</v>
      </c>
      <c r="C14125" s="2">
        <v>8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14578</v>
      </c>
      <c r="C14126" s="2">
        <v>39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14579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14580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14581</v>
      </c>
      <c r="C14129" s="2">
        <v>52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14582</v>
      </c>
      <c r="C14130" s="2">
        <v>53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14583</v>
      </c>
      <c r="C14131" s="2">
        <v>47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14584</v>
      </c>
      <c r="C14132" s="2">
        <v>38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14585</v>
      </c>
      <c r="C14133" s="2">
        <v>41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14586</v>
      </c>
      <c r="C14134" s="2">
        <v>44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14587</v>
      </c>
      <c r="C14135" s="2">
        <v>42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14588</v>
      </c>
      <c r="C14136" s="2">
        <v>45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14589</v>
      </c>
      <c r="C14137" s="2">
        <v>35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14590</v>
      </c>
      <c r="C14138" s="2">
        <v>35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14591</v>
      </c>
      <c r="C14139" s="2">
        <v>38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14592</v>
      </c>
      <c r="C14140" s="2">
        <v>32</v>
      </c>
      <c r="D14140" s="2" t="s">
        <v>457</v>
      </c>
      <c r="E14140" s="2"/>
      <c r="F14140" s="2"/>
      <c r="G14140" s="2"/>
      <c r="H14140" s="2"/>
    </row>
    <row r="14141" spans="2:8">
      <c r="B14141" s="2" t="s">
        <v>14593</v>
      </c>
      <c r="C14141" s="2">
        <v>32</v>
      </c>
      <c r="D14141" s="2" t="s">
        <v>457</v>
      </c>
      <c r="E14141" s="2"/>
      <c r="F14141" s="2"/>
      <c r="G14141" s="2"/>
      <c r="H14141" s="2"/>
    </row>
    <row r="14142" spans="2:8">
      <c r="B14142" s="2" t="s">
        <v>14594</v>
      </c>
      <c r="C14142" s="2">
        <v>38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14595</v>
      </c>
      <c r="C14143" s="2">
        <v>21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14596</v>
      </c>
      <c r="C14144" s="2">
        <v>20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14597</v>
      </c>
      <c r="C14145" s="2">
        <v>43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14598</v>
      </c>
      <c r="C14146" s="2">
        <v>39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14599</v>
      </c>
      <c r="C14147" s="2">
        <v>40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14600</v>
      </c>
      <c r="C14148" s="2">
        <v>27</v>
      </c>
      <c r="D14148" s="2" t="s">
        <v>457</v>
      </c>
      <c r="E14148" s="2"/>
      <c r="F14148" s="2"/>
      <c r="G14148" s="2"/>
      <c r="H14148" s="2"/>
    </row>
    <row r="14149" spans="2:8">
      <c r="B14149" s="2" t="s">
        <v>14601</v>
      </c>
      <c r="C14149" s="2">
        <v>31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14602</v>
      </c>
      <c r="C14150" s="2">
        <v>31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14603</v>
      </c>
      <c r="C14151" s="2">
        <v>82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14604</v>
      </c>
      <c r="C14152" s="2">
        <v>32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14605</v>
      </c>
      <c r="C14153" s="2">
        <v>33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14606</v>
      </c>
      <c r="C14154" s="2">
        <v>33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14607</v>
      </c>
      <c r="C14155" s="2">
        <v>16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14608</v>
      </c>
      <c r="C14156" s="2">
        <v>46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14609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14610</v>
      </c>
      <c r="C14158" s="2">
        <v>39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14611</v>
      </c>
      <c r="C14159" s="2">
        <v>39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14612</v>
      </c>
      <c r="C14160" s="2">
        <v>43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14613</v>
      </c>
      <c r="C14161" s="2">
        <v>40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14614</v>
      </c>
      <c r="C14162" s="2">
        <v>39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14615</v>
      </c>
      <c r="C14163" s="2">
        <v>49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14616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14617</v>
      </c>
      <c r="C14165" s="2">
        <v>36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14618</v>
      </c>
      <c r="C14166" s="2">
        <v>37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14619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14620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14621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14622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14623</v>
      </c>
      <c r="C14171" s="2">
        <v>11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14624</v>
      </c>
      <c r="C14172" s="2">
        <v>7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14625</v>
      </c>
      <c r="C14173" s="2">
        <v>23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14626</v>
      </c>
      <c r="C14174" s="2">
        <v>28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14627</v>
      </c>
      <c r="C14175" s="2">
        <v>18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14628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14629</v>
      </c>
      <c r="C14177" s="2">
        <v>19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14630</v>
      </c>
      <c r="C14178" s="2">
        <v>25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14631</v>
      </c>
      <c r="C14179" s="2">
        <v>39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14632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14633</v>
      </c>
      <c r="C14181" s="2">
        <v>41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14634</v>
      </c>
      <c r="C14182" s="2">
        <v>43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14635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14636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14637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14638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14639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14640</v>
      </c>
      <c r="C14188" s="2">
        <v>14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14641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14642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14643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14644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14645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14646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14647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14648</v>
      </c>
      <c r="C14196" s="2">
        <v>14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14649</v>
      </c>
      <c r="C14197" s="2">
        <v>11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14650</v>
      </c>
      <c r="C14198" s="2">
        <v>24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14651</v>
      </c>
      <c r="C14199" s="2">
        <v>33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14652</v>
      </c>
      <c r="C14200" s="2">
        <v>34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14653</v>
      </c>
      <c r="C14201" s="2">
        <v>37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14654</v>
      </c>
      <c r="C14202" s="2">
        <v>26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14655</v>
      </c>
      <c r="C14203" s="2">
        <v>30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14656</v>
      </c>
      <c r="C14204" s="2">
        <v>38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14657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14658</v>
      </c>
      <c r="C14206" s="2">
        <v>40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14659</v>
      </c>
      <c r="C14207" s="2">
        <v>47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14660</v>
      </c>
      <c r="C14208" s="2">
        <v>38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14661</v>
      </c>
      <c r="C14209" s="2">
        <v>39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14662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14663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14664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14665</v>
      </c>
      <c r="C14213" s="2">
        <v>37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14666</v>
      </c>
      <c r="C14214" s="2">
        <v>37</v>
      </c>
      <c r="D14214" s="2" t="s">
        <v>457</v>
      </c>
      <c r="E14214" s="2"/>
      <c r="F14214" s="2"/>
      <c r="G14214" s="2"/>
      <c r="H14214" s="2"/>
    </row>
    <row r="14215" spans="2:8">
      <c r="B14215" s="2" t="s">
        <v>14667</v>
      </c>
      <c r="C14215" s="2">
        <v>35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14668</v>
      </c>
      <c r="C14216" s="2">
        <v>36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14669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14670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14671</v>
      </c>
      <c r="C14219" s="2">
        <v>27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14672</v>
      </c>
      <c r="C14220" s="2">
        <v>29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14673</v>
      </c>
      <c r="C14221" s="2">
        <v>20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14674</v>
      </c>
      <c r="C14222" s="2">
        <v>17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14675</v>
      </c>
      <c r="C14223" s="2">
        <v>16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14676</v>
      </c>
      <c r="C14224" s="2">
        <v>39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14677</v>
      </c>
      <c r="C14225" s="2">
        <v>13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14678</v>
      </c>
      <c r="C14226" s="2">
        <v>13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14679</v>
      </c>
      <c r="C14227" s="2">
        <v>38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14680</v>
      </c>
      <c r="C14228" s="2">
        <v>38</v>
      </c>
      <c r="D14228" s="2" t="s">
        <v>457</v>
      </c>
      <c r="E14228" s="2"/>
      <c r="F14228" s="2"/>
      <c r="G14228" s="2"/>
      <c r="H14228" s="2"/>
    </row>
    <row r="14229" spans="2:8">
      <c r="B14229" s="2" t="s">
        <v>14681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14682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14683</v>
      </c>
      <c r="C14231" s="2">
        <v>34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14684</v>
      </c>
      <c r="C14232" s="2">
        <v>34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14685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14686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14687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14688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14689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14690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14691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14692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14693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14694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14695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14696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14697</v>
      </c>
      <c r="C14245" s="2">
        <v>42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14698</v>
      </c>
      <c r="C14246" s="2">
        <v>43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14699</v>
      </c>
      <c r="C14247" s="2">
        <v>36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14700</v>
      </c>
      <c r="C14248" s="2">
        <v>36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14701</v>
      </c>
      <c r="C14249" s="2">
        <v>39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14702</v>
      </c>
      <c r="C14250" s="2">
        <v>31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14703</v>
      </c>
      <c r="C14251" s="2">
        <v>33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14704</v>
      </c>
      <c r="C14252" s="2">
        <v>34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14705</v>
      </c>
      <c r="C14253" s="2">
        <v>35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14706</v>
      </c>
      <c r="C14254" s="2">
        <v>38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14707</v>
      </c>
      <c r="C14255" s="2">
        <v>30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14708</v>
      </c>
      <c r="C14256" s="2">
        <v>31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14709</v>
      </c>
      <c r="C14257" s="2">
        <v>31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14710</v>
      </c>
      <c r="C14258" s="2">
        <v>42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14711</v>
      </c>
      <c r="C14259" s="2">
        <v>43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14712</v>
      </c>
      <c r="C14260" s="2">
        <v>36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14713</v>
      </c>
      <c r="C14261" s="2">
        <v>32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14714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14715</v>
      </c>
      <c r="C14263" s="2">
        <v>13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14716</v>
      </c>
      <c r="C14264" s="2">
        <v>30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14717</v>
      </c>
      <c r="C14265" s="2">
        <v>32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14718</v>
      </c>
      <c r="C14266" s="2">
        <v>32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14719</v>
      </c>
      <c r="C14267" s="2">
        <v>33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14720</v>
      </c>
      <c r="C14268" s="2">
        <v>45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14721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14722</v>
      </c>
      <c r="C14270" s="2">
        <v>38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14723</v>
      </c>
      <c r="C14271" s="2">
        <v>41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14724</v>
      </c>
      <c r="C14272" s="2">
        <v>39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14725</v>
      </c>
      <c r="C14273" s="2">
        <v>42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14726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14727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14728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14729</v>
      </c>
      <c r="C14277" s="2">
        <v>37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14730</v>
      </c>
      <c r="C14278" s="2">
        <v>34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14731</v>
      </c>
      <c r="C14279" s="2">
        <v>39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14732</v>
      </c>
      <c r="C14280" s="2">
        <v>41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14733</v>
      </c>
      <c r="C14281" s="2">
        <v>40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14734</v>
      </c>
      <c r="C14282" s="2">
        <v>40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14735</v>
      </c>
      <c r="C14283" s="2">
        <v>41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14736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14737</v>
      </c>
      <c r="C14285" s="2">
        <v>47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14738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14739</v>
      </c>
      <c r="C14287" s="2">
        <v>45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14740</v>
      </c>
      <c r="C14288" s="2">
        <v>48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14741</v>
      </c>
      <c r="C14289" s="2">
        <v>37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14742</v>
      </c>
      <c r="C14290" s="2">
        <v>38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14743</v>
      </c>
      <c r="C14291" s="2">
        <v>38</v>
      </c>
      <c r="D14291" s="2" t="s">
        <v>457</v>
      </c>
      <c r="E14291" s="2"/>
      <c r="F14291" s="2"/>
      <c r="G14291" s="2"/>
      <c r="H14291" s="2"/>
    </row>
    <row r="14292" spans="2:8">
      <c r="B14292" s="2" t="s">
        <v>14744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14745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14746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14747</v>
      </c>
      <c r="C14295" s="2">
        <v>43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14748</v>
      </c>
      <c r="C14296" s="2">
        <v>32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14749</v>
      </c>
      <c r="C14297" s="2">
        <v>33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14750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14751</v>
      </c>
      <c r="C14299" s="2">
        <v>55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14752</v>
      </c>
      <c r="C14300" s="2">
        <v>37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14753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14754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14755</v>
      </c>
      <c r="C14303" s="2">
        <v>39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14756</v>
      </c>
      <c r="C14304" s="2">
        <v>42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14757</v>
      </c>
      <c r="C14305" s="2">
        <v>43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14758</v>
      </c>
      <c r="C14306" s="2">
        <v>44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14759</v>
      </c>
      <c r="C14307" s="2">
        <v>45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14760</v>
      </c>
      <c r="C14308" s="2">
        <v>54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14761</v>
      </c>
      <c r="C14309" s="2">
        <v>37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14762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14763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14764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14765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14766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14767</v>
      </c>
      <c r="C14315" s="2">
        <v>46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14768</v>
      </c>
      <c r="C14316" s="2">
        <v>50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14769</v>
      </c>
      <c r="C14317" s="2">
        <v>39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14770</v>
      </c>
      <c r="C14318" s="2">
        <v>37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14771</v>
      </c>
      <c r="C14319" s="2">
        <v>20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14772</v>
      </c>
      <c r="C14320" s="2">
        <v>21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14773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14774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14775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14776</v>
      </c>
      <c r="C14324" s="2">
        <v>41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14777</v>
      </c>
      <c r="C14325" s="2">
        <v>36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14778</v>
      </c>
      <c r="C14326" s="2">
        <v>44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14779</v>
      </c>
      <c r="C14327" s="2">
        <v>45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14780</v>
      </c>
      <c r="C14328" s="2">
        <v>41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14781</v>
      </c>
      <c r="C14329" s="2">
        <v>38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14782</v>
      </c>
      <c r="C14330" s="2">
        <v>27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14783</v>
      </c>
      <c r="C14331" s="2">
        <v>29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14784</v>
      </c>
      <c r="C14332" s="2">
        <v>32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14785</v>
      </c>
      <c r="C14333" s="2">
        <v>41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14786</v>
      </c>
      <c r="C14334" s="2">
        <v>12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14787</v>
      </c>
      <c r="C14335" s="2">
        <v>14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14788</v>
      </c>
      <c r="C14336" s="2">
        <v>44</v>
      </c>
      <c r="D14336" s="2" t="s">
        <v>457</v>
      </c>
      <c r="E14336" s="2"/>
      <c r="F14336" s="2"/>
      <c r="G14336" s="2"/>
      <c r="H14336" s="2"/>
    </row>
    <row r="14337" spans="2:8">
      <c r="B14337" s="2" t="s">
        <v>14789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14790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14791</v>
      </c>
      <c r="C14339" s="2">
        <v>48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14792</v>
      </c>
      <c r="C14340" s="2">
        <v>28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14793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14794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14795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14796</v>
      </c>
      <c r="C14344" s="2">
        <v>12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14797</v>
      </c>
      <c r="C14345" s="2">
        <v>6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14798</v>
      </c>
      <c r="C14346" s="2">
        <v>39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14799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14800</v>
      </c>
      <c r="C14348" s="2">
        <v>27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14801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14802</v>
      </c>
      <c r="C14350" s="2">
        <v>40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14803</v>
      </c>
      <c r="C14351" s="2">
        <v>42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14804</v>
      </c>
      <c r="C14352" s="2">
        <v>41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14805</v>
      </c>
      <c r="C14353" s="2">
        <v>39</v>
      </c>
      <c r="D14353" s="2" t="s">
        <v>457</v>
      </c>
      <c r="E14353" s="2"/>
      <c r="F14353" s="2"/>
      <c r="G14353" s="2"/>
      <c r="H14353" s="2"/>
    </row>
    <row r="14354" spans="2:8">
      <c r="B14354" s="2" t="s">
        <v>14806</v>
      </c>
      <c r="C14354" s="2">
        <v>39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14807</v>
      </c>
      <c r="C14355" s="2">
        <v>43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14808</v>
      </c>
      <c r="C14356" s="2">
        <v>43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14809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14810</v>
      </c>
      <c r="C14358" s="2">
        <v>42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14811</v>
      </c>
      <c r="C14359" s="2">
        <v>43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14812</v>
      </c>
      <c r="C14360" s="2">
        <v>28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14813</v>
      </c>
      <c r="C14361" s="2">
        <v>30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14814</v>
      </c>
      <c r="C14362" s="2">
        <v>34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14815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14816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14817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14818</v>
      </c>
      <c r="C14366" s="2">
        <v>41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14819</v>
      </c>
      <c r="C14367" s="2">
        <v>41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14820</v>
      </c>
      <c r="C14368" s="2">
        <v>46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14821</v>
      </c>
      <c r="C14369" s="2">
        <v>37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14822</v>
      </c>
      <c r="C14370" s="2">
        <v>37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14823</v>
      </c>
      <c r="C14371" s="2">
        <v>39</v>
      </c>
      <c r="D14371" s="2" t="s">
        <v>457</v>
      </c>
      <c r="E14371" s="2"/>
      <c r="F14371" s="2"/>
      <c r="G14371" s="2"/>
      <c r="H14371" s="2"/>
    </row>
    <row r="14372" spans="2:8">
      <c r="B14372" s="2" t="s">
        <v>14824</v>
      </c>
      <c r="C14372" s="2">
        <v>40</v>
      </c>
      <c r="D14372" s="2" t="s">
        <v>457</v>
      </c>
      <c r="E14372" s="2"/>
      <c r="F14372" s="2"/>
      <c r="G14372" s="2"/>
      <c r="H14372" s="2"/>
    </row>
    <row r="14373" spans="2:8">
      <c r="B14373" s="2" t="s">
        <v>14825</v>
      </c>
      <c r="C14373" s="2">
        <v>45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14826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14827</v>
      </c>
      <c r="C14375" s="2">
        <v>24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14828</v>
      </c>
      <c r="C14376" s="2">
        <v>29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14829</v>
      </c>
      <c r="C14377" s="2">
        <v>31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14830</v>
      </c>
      <c r="C14378" s="2">
        <v>29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14831</v>
      </c>
      <c r="C14379" s="2">
        <v>31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14832</v>
      </c>
      <c r="C14380" s="2">
        <v>32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14833</v>
      </c>
      <c r="C14381" s="2">
        <v>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14834</v>
      </c>
      <c r="C14382" s="2">
        <v>12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14835</v>
      </c>
      <c r="C14383" s="2">
        <v>12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14836</v>
      </c>
      <c r="C14384" s="2">
        <v>17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14837</v>
      </c>
      <c r="C14385" s="2">
        <v>15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14838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14839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14840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14841</v>
      </c>
      <c r="C14389" s="2">
        <v>45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14842</v>
      </c>
      <c r="C14390" s="2">
        <v>43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14843</v>
      </c>
      <c r="C14391" s="2">
        <v>43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14844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14845</v>
      </c>
      <c r="C14393" s="2">
        <v>33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14846</v>
      </c>
      <c r="C14394" s="2">
        <v>32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14847</v>
      </c>
      <c r="C14395" s="2">
        <v>32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14848</v>
      </c>
      <c r="C14396" s="2">
        <v>40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14849</v>
      </c>
      <c r="C14397" s="2">
        <v>46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14850</v>
      </c>
      <c r="C14398" s="2">
        <v>12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14851</v>
      </c>
      <c r="C14399" s="2">
        <v>42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14852</v>
      </c>
      <c r="C14400" s="2">
        <v>28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14853</v>
      </c>
      <c r="C14401" s="2">
        <v>30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14854</v>
      </c>
      <c r="C14402" s="2">
        <v>30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14855</v>
      </c>
      <c r="C14403" s="2">
        <v>38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14856</v>
      </c>
      <c r="C14404" s="2">
        <v>38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14857</v>
      </c>
      <c r="C14405" s="2">
        <v>31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14858</v>
      </c>
      <c r="C14406" s="2">
        <v>33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14859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14860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14861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14862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14863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14864</v>
      </c>
      <c r="C14412" s="2">
        <v>19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14865</v>
      </c>
      <c r="C14413" s="2">
        <v>24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14866</v>
      </c>
      <c r="C14414" s="2">
        <v>37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14867</v>
      </c>
      <c r="C14415" s="2">
        <v>55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14868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14869</v>
      </c>
      <c r="C14417" s="2">
        <v>29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14870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14871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14872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14873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14874</v>
      </c>
      <c r="C14422" s="2">
        <v>44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14875</v>
      </c>
      <c r="C14423" s="2">
        <v>46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14876</v>
      </c>
      <c r="C14424" s="2">
        <v>26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14877</v>
      </c>
      <c r="C14425" s="2">
        <v>27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14878</v>
      </c>
      <c r="C14426" s="2">
        <v>26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14879</v>
      </c>
      <c r="C14427" s="2">
        <v>42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14880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14881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14882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14883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14884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14885</v>
      </c>
      <c r="C14433" s="2">
        <v>41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14886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14887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14888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14889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14890</v>
      </c>
      <c r="C14438" s="2">
        <v>45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14891</v>
      </c>
      <c r="C14439" s="2">
        <v>39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14892</v>
      </c>
      <c r="C14440" s="2">
        <v>40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14893</v>
      </c>
      <c r="C14441" s="2">
        <v>38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14894</v>
      </c>
      <c r="C14442" s="2">
        <v>54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14895</v>
      </c>
      <c r="C14443" s="2">
        <v>16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14896</v>
      </c>
      <c r="C14444" s="2">
        <v>60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14897</v>
      </c>
      <c r="C14445" s="2">
        <v>11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14898</v>
      </c>
      <c r="C14446" s="2">
        <v>39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14899</v>
      </c>
      <c r="C14447" s="2">
        <v>31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14900</v>
      </c>
      <c r="C14448" s="2">
        <v>33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14901</v>
      </c>
      <c r="C14449" s="2">
        <v>34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14902</v>
      </c>
      <c r="C14450" s="2">
        <v>35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14903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14904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14905</v>
      </c>
      <c r="C14453" s="2">
        <v>45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14906</v>
      </c>
      <c r="C14454" s="2">
        <v>43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14907</v>
      </c>
      <c r="C14455" s="2">
        <v>44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14908</v>
      </c>
      <c r="C14456" s="2">
        <v>41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14909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14910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14911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14912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14913</v>
      </c>
      <c r="C14461" s="2">
        <v>37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14914</v>
      </c>
      <c r="C14462" s="2">
        <v>38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14915</v>
      </c>
      <c r="C14463" s="2">
        <v>15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14916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14917</v>
      </c>
      <c r="C14465" s="2">
        <v>21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14918</v>
      </c>
      <c r="C14466" s="2">
        <v>11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14919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14920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14921</v>
      </c>
      <c r="C14469" s="2">
        <v>16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14922</v>
      </c>
      <c r="C14470" s="2">
        <v>17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14923</v>
      </c>
      <c r="C14471" s="2">
        <v>24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14924</v>
      </c>
      <c r="C14472" s="2">
        <v>22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14925</v>
      </c>
      <c r="C14473" s="2">
        <v>39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14926</v>
      </c>
      <c r="C14474" s="2">
        <v>36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14927</v>
      </c>
      <c r="C14475" s="2">
        <v>37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14928</v>
      </c>
      <c r="C14476" s="2">
        <v>34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14929</v>
      </c>
      <c r="C14477" s="2">
        <v>34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14930</v>
      </c>
      <c r="C14478" s="2">
        <v>28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14931</v>
      </c>
      <c r="C14479" s="2">
        <v>29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14932</v>
      </c>
      <c r="C14480" s="2">
        <v>31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14933</v>
      </c>
      <c r="C14481" s="2">
        <v>40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14934</v>
      </c>
      <c r="C14482" s="2">
        <v>40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14935</v>
      </c>
      <c r="C14483" s="2">
        <v>45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14936</v>
      </c>
      <c r="C14484" s="2">
        <v>42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14937</v>
      </c>
      <c r="C14485" s="2">
        <v>45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14938</v>
      </c>
      <c r="C14486" s="2">
        <v>25</v>
      </c>
      <c r="D14486" s="2" t="s">
        <v>457</v>
      </c>
      <c r="E14486" s="2"/>
      <c r="F14486" s="2"/>
      <c r="G14486" s="2"/>
      <c r="H14486" s="2"/>
    </row>
    <row r="14487" spans="2:8">
      <c r="B14487" s="2" t="s">
        <v>14939</v>
      </c>
      <c r="C14487" s="2">
        <v>27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14940</v>
      </c>
      <c r="C14488" s="2">
        <v>27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14941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14942</v>
      </c>
      <c r="C14490" s="2">
        <v>48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14943</v>
      </c>
      <c r="C14491" s="2">
        <v>50</v>
      </c>
      <c r="D14491" s="2" t="s">
        <v>457</v>
      </c>
      <c r="E14491" s="2"/>
      <c r="F14491" s="2"/>
      <c r="G14491" s="2"/>
      <c r="H14491" s="2"/>
    </row>
    <row r="14492" spans="2:8">
      <c r="B14492" s="2" t="s">
        <v>14944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14945</v>
      </c>
      <c r="C14493" s="2">
        <v>40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14946</v>
      </c>
      <c r="C14494" s="2">
        <v>43</v>
      </c>
      <c r="D14494" s="2" t="s">
        <v>457</v>
      </c>
      <c r="E14494" s="2"/>
      <c r="F14494" s="2"/>
      <c r="G14494" s="2"/>
      <c r="H14494" s="2"/>
    </row>
    <row r="14495" spans="2:8">
      <c r="B14495" s="2" t="s">
        <v>14947</v>
      </c>
      <c r="C14495" s="2">
        <v>32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14948</v>
      </c>
      <c r="C14496" s="2">
        <v>35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14949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14950</v>
      </c>
      <c r="C14498" s="2">
        <v>38</v>
      </c>
      <c r="D14498" s="2" t="s">
        <v>457</v>
      </c>
      <c r="E14498" s="2"/>
      <c r="F14498" s="2"/>
      <c r="G14498" s="2"/>
      <c r="H14498" s="2"/>
    </row>
    <row r="14499" spans="2:8">
      <c r="B14499" s="2" t="s">
        <v>14951</v>
      </c>
      <c r="C14499" s="2">
        <v>39</v>
      </c>
      <c r="D14499" s="2" t="s">
        <v>457</v>
      </c>
      <c r="E14499" s="2"/>
      <c r="F14499" s="2"/>
      <c r="G14499" s="2"/>
      <c r="H14499" s="2"/>
    </row>
    <row r="14500" spans="2:8">
      <c r="B14500" s="2" t="s">
        <v>14952</v>
      </c>
      <c r="C14500" s="2">
        <v>42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14953</v>
      </c>
      <c r="C14501" s="2">
        <v>43</v>
      </c>
      <c r="D14501" s="2" t="s">
        <v>457</v>
      </c>
      <c r="E14501" s="2"/>
      <c r="F14501" s="2"/>
      <c r="G14501" s="2"/>
      <c r="H14501" s="2"/>
    </row>
    <row r="14502" spans="2:8">
      <c r="B14502" s="2" t="s">
        <v>14954</v>
      </c>
      <c r="C14502" s="2">
        <v>28</v>
      </c>
      <c r="D14502" s="2" t="s">
        <v>457</v>
      </c>
      <c r="E14502" s="2"/>
      <c r="F14502" s="2"/>
      <c r="G14502" s="2"/>
      <c r="H14502" s="2"/>
    </row>
    <row r="14503" spans="2:8">
      <c r="B14503" s="2" t="s">
        <v>14955</v>
      </c>
      <c r="C14503" s="2">
        <v>28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14956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14957</v>
      </c>
      <c r="C14505" s="2">
        <v>31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14958</v>
      </c>
      <c r="C14506" s="2">
        <v>32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14959</v>
      </c>
      <c r="C14507" s="2">
        <v>45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14960</v>
      </c>
      <c r="C14508" s="2">
        <v>44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14961</v>
      </c>
      <c r="C14509" s="2">
        <v>16</v>
      </c>
      <c r="D14509" s="2" t="s">
        <v>457</v>
      </c>
      <c r="E14509" s="2"/>
      <c r="F14509" s="2"/>
      <c r="G14509" s="2"/>
      <c r="H14509" s="2"/>
    </row>
    <row r="14510" spans="2:8">
      <c r="B14510" s="2" t="s">
        <v>14962</v>
      </c>
      <c r="C14510" s="2">
        <v>24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14963</v>
      </c>
      <c r="C14511" s="2">
        <v>26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14964</v>
      </c>
      <c r="C14512" s="2">
        <v>36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14965</v>
      </c>
      <c r="C14513" s="2">
        <v>36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14966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14967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14968</v>
      </c>
      <c r="C14516" s="2">
        <v>38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14969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14970</v>
      </c>
      <c r="C14518" s="2">
        <v>36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14971</v>
      </c>
      <c r="C14519" s="2">
        <v>37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14972</v>
      </c>
      <c r="C14520" s="2">
        <v>36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14973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14974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14975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14976</v>
      </c>
      <c r="C14524" s="2">
        <v>33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14977</v>
      </c>
      <c r="C14525" s="2">
        <v>33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14978</v>
      </c>
      <c r="C14526" s="2">
        <v>35</v>
      </c>
      <c r="D14526" s="2" t="s">
        <v>457</v>
      </c>
      <c r="E14526" s="2"/>
      <c r="F14526" s="2"/>
      <c r="G14526" s="2"/>
      <c r="H14526" s="2"/>
    </row>
    <row r="14527" spans="2:8">
      <c r="B14527" s="2" t="s">
        <v>14979</v>
      </c>
      <c r="C14527" s="2">
        <v>38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14980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14981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14982</v>
      </c>
      <c r="C14530" s="2">
        <v>35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14983</v>
      </c>
      <c r="C14531" s="2">
        <v>36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14984</v>
      </c>
      <c r="C14532" s="2">
        <v>31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14985</v>
      </c>
      <c r="C14533" s="2">
        <v>33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14986</v>
      </c>
      <c r="C14534" s="2">
        <v>30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14987</v>
      </c>
      <c r="C14535" s="2">
        <v>32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14988</v>
      </c>
      <c r="C14536" s="2">
        <v>41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14989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14990</v>
      </c>
      <c r="C14538" s="2">
        <v>35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14991</v>
      </c>
      <c r="C14539" s="2">
        <v>37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14992</v>
      </c>
      <c r="C14540" s="2">
        <v>43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14993</v>
      </c>
      <c r="C14541" s="2">
        <v>34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14994</v>
      </c>
      <c r="C14542" s="2">
        <v>34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14995</v>
      </c>
      <c r="C14543" s="2">
        <v>33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14996</v>
      </c>
      <c r="C14544" s="2">
        <v>34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14997</v>
      </c>
      <c r="C14545" s="2">
        <v>35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14998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14999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15000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15001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15002</v>
      </c>
      <c r="C14550" s="2">
        <v>43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15003</v>
      </c>
      <c r="C14551" s="2">
        <v>42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15004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15005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15006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15007</v>
      </c>
      <c r="C14555" s="2">
        <v>33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15008</v>
      </c>
      <c r="C14556" s="2">
        <v>35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15009</v>
      </c>
      <c r="C14557" s="2">
        <v>34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15010</v>
      </c>
      <c r="C14558" s="2">
        <v>34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15011</v>
      </c>
      <c r="C14559" s="2">
        <v>35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15012</v>
      </c>
      <c r="C14560" s="2">
        <v>29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15013</v>
      </c>
      <c r="C14561" s="2">
        <v>32</v>
      </c>
      <c r="D14561" s="2" t="s">
        <v>457</v>
      </c>
      <c r="E14561" s="2"/>
      <c r="F14561" s="2"/>
      <c r="G14561" s="2"/>
      <c r="H14561" s="2"/>
    </row>
    <row r="14562" spans="2:8">
      <c r="B14562" s="2" t="s">
        <v>15014</v>
      </c>
      <c r="C14562" s="2">
        <v>33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15015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15016</v>
      </c>
      <c r="C14564" s="2">
        <v>38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15017</v>
      </c>
      <c r="C14565" s="2">
        <v>40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15018</v>
      </c>
      <c r="C14566" s="2">
        <v>34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15019</v>
      </c>
      <c r="C14567" s="2">
        <v>35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15020</v>
      </c>
      <c r="C14568" s="2">
        <v>33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15021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15022</v>
      </c>
      <c r="C14570" s="2">
        <v>35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15023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15024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15025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15026</v>
      </c>
      <c r="C14574" s="2">
        <v>30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15027</v>
      </c>
      <c r="C14575" s="2">
        <v>31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15028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15029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15030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15031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15032</v>
      </c>
      <c r="C14580" s="2">
        <v>40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15033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15034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15035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15036</v>
      </c>
      <c r="C14584" s="2">
        <v>50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15037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15038</v>
      </c>
      <c r="C14586" s="2">
        <v>21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15039</v>
      </c>
      <c r="C14587" s="2">
        <v>39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15040</v>
      </c>
      <c r="C14588" s="2">
        <v>34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15041</v>
      </c>
      <c r="C14589" s="2">
        <v>34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15042</v>
      </c>
      <c r="C14590" s="2">
        <v>18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15043</v>
      </c>
      <c r="C14591" s="2">
        <v>17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15044</v>
      </c>
      <c r="C14592" s="2">
        <v>41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15045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15046</v>
      </c>
      <c r="C14594" s="2">
        <v>39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15047</v>
      </c>
      <c r="C14595" s="2">
        <v>40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15048</v>
      </c>
      <c r="C14596" s="2">
        <v>40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15049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15050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15051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15052</v>
      </c>
      <c r="C14600" s="2">
        <v>34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15053</v>
      </c>
      <c r="C14601" s="2">
        <v>38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15054</v>
      </c>
      <c r="C14602" s="2">
        <v>39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15055</v>
      </c>
      <c r="C14603" s="2">
        <v>32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15056</v>
      </c>
      <c r="C14604" s="2">
        <v>35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15057</v>
      </c>
      <c r="C14605" s="2">
        <v>38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15058</v>
      </c>
      <c r="C14606" s="2">
        <v>40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15059</v>
      </c>
      <c r="C14607" s="2">
        <v>25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15060</v>
      </c>
      <c r="C14608" s="2">
        <v>27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15061</v>
      </c>
      <c r="C14609" s="2">
        <v>27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15062</v>
      </c>
      <c r="C14610" s="2">
        <v>25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15063</v>
      </c>
      <c r="C14611" s="2">
        <v>35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15064</v>
      </c>
      <c r="C14612" s="2">
        <v>38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15065</v>
      </c>
      <c r="C14613" s="2">
        <v>41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15066</v>
      </c>
      <c r="C14614" s="2">
        <v>43</v>
      </c>
      <c r="D14614" s="2" t="s">
        <v>457</v>
      </c>
      <c r="E14614" s="2"/>
      <c r="F14614" s="2"/>
      <c r="G14614" s="2"/>
      <c r="H14614" s="2"/>
    </row>
    <row r="14615" spans="2:8">
      <c r="B14615" s="2" t="s">
        <v>15067</v>
      </c>
      <c r="C14615" s="2">
        <v>36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15068</v>
      </c>
      <c r="C14616" s="2">
        <v>36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15069</v>
      </c>
      <c r="C14617" s="2">
        <v>30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15070</v>
      </c>
      <c r="C14618" s="2">
        <v>34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15071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15072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15073</v>
      </c>
      <c r="C14621" s="2">
        <v>36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15074</v>
      </c>
      <c r="C14622" s="2">
        <v>37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15075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15076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15077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15078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15079</v>
      </c>
      <c r="C14627" s="2">
        <v>29</v>
      </c>
      <c r="D14627" s="2" t="s">
        <v>457</v>
      </c>
      <c r="E14627" s="2"/>
      <c r="F14627" s="2"/>
      <c r="G14627" s="2"/>
      <c r="H14627" s="2"/>
    </row>
    <row r="14628" spans="2:8">
      <c r="B14628" s="2" t="s">
        <v>15080</v>
      </c>
      <c r="C14628" s="2">
        <v>30</v>
      </c>
      <c r="D14628" s="2" t="s">
        <v>457</v>
      </c>
      <c r="E14628" s="2"/>
      <c r="F14628" s="2"/>
      <c r="G14628" s="2"/>
      <c r="H14628" s="2"/>
    </row>
    <row r="14629" spans="2:8">
      <c r="B14629" s="2" t="s">
        <v>15081</v>
      </c>
      <c r="C14629" s="2">
        <v>33</v>
      </c>
      <c r="D14629" s="2" t="s">
        <v>457</v>
      </c>
      <c r="E14629" s="2"/>
      <c r="F14629" s="2"/>
      <c r="G14629" s="2"/>
      <c r="H14629" s="2"/>
    </row>
    <row r="14630" spans="2:8">
      <c r="B14630" s="2" t="s">
        <v>15082</v>
      </c>
      <c r="C14630" s="2">
        <v>34</v>
      </c>
      <c r="D14630" s="2" t="s">
        <v>457</v>
      </c>
      <c r="E14630" s="2"/>
      <c r="F14630" s="2"/>
      <c r="G14630" s="2"/>
      <c r="H14630" s="2"/>
    </row>
    <row r="14631" spans="2:8">
      <c r="B14631" s="2" t="s">
        <v>15083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15084</v>
      </c>
      <c r="C14632" s="2">
        <v>40</v>
      </c>
      <c r="D14632" s="2" t="s">
        <v>457</v>
      </c>
      <c r="E14632" s="2"/>
      <c r="F14632" s="2"/>
      <c r="G14632" s="2"/>
      <c r="H14632" s="2"/>
    </row>
    <row r="14633" spans="2:8">
      <c r="B14633" s="2" t="s">
        <v>15085</v>
      </c>
      <c r="C14633" s="2">
        <v>41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15086</v>
      </c>
      <c r="C14634" s="2">
        <v>25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15087</v>
      </c>
      <c r="C14635" s="2">
        <v>28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15088</v>
      </c>
      <c r="C14636" s="2">
        <v>32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15089</v>
      </c>
      <c r="C14637" s="2">
        <v>44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15090</v>
      </c>
      <c r="C14638" s="2">
        <v>39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15091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15092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15093</v>
      </c>
      <c r="C14641" s="2">
        <v>47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15094</v>
      </c>
      <c r="C14642" s="2">
        <v>45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15095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15096</v>
      </c>
      <c r="C14644" s="2">
        <v>30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15097</v>
      </c>
      <c r="C14645" s="2">
        <v>32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15098</v>
      </c>
      <c r="C14646" s="2">
        <v>39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15099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15100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15101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15102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15103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15104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15105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15106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15107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15108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15109</v>
      </c>
      <c r="C14657" s="2">
        <v>19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15110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15111</v>
      </c>
      <c r="C14659" s="2">
        <v>33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15112</v>
      </c>
      <c r="C14660" s="2">
        <v>38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15113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15114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15115</v>
      </c>
      <c r="C14663" s="2">
        <v>39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15116</v>
      </c>
      <c r="C14664" s="2">
        <v>36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15117</v>
      </c>
      <c r="C14665" s="2">
        <v>36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15118</v>
      </c>
      <c r="C14666" s="2">
        <v>36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15119</v>
      </c>
      <c r="C14667" s="2">
        <v>44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15120</v>
      </c>
      <c r="C14668" s="2">
        <v>37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15121</v>
      </c>
      <c r="C14669" s="2">
        <v>42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15122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15123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15124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15125</v>
      </c>
      <c r="C14673" s="2">
        <v>35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15126</v>
      </c>
      <c r="C14674" s="2">
        <v>35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15127</v>
      </c>
      <c r="C14675" s="2">
        <v>44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15128</v>
      </c>
      <c r="C14676" s="2">
        <v>42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15129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15130</v>
      </c>
      <c r="C14678" s="2">
        <v>38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15131</v>
      </c>
      <c r="C14679" s="2">
        <v>31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15132</v>
      </c>
      <c r="C14680" s="2">
        <v>32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15133</v>
      </c>
      <c r="C14681" s="2">
        <v>41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15134</v>
      </c>
      <c r="C14682" s="2">
        <v>27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15135</v>
      </c>
      <c r="C14683" s="2">
        <v>32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15136</v>
      </c>
      <c r="C14684" s="2">
        <v>44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15137</v>
      </c>
      <c r="C14685" s="2">
        <v>43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15138</v>
      </c>
      <c r="C14686" s="2">
        <v>19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15139</v>
      </c>
      <c r="C14687" s="2">
        <v>20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15140</v>
      </c>
      <c r="C14688" s="2">
        <v>24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15141</v>
      </c>
      <c r="C14689" s="2">
        <v>25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15142</v>
      </c>
      <c r="C14690" s="2">
        <v>40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15143</v>
      </c>
      <c r="C14691" s="2">
        <v>40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15144</v>
      </c>
      <c r="C14692" s="2">
        <v>22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15145</v>
      </c>
      <c r="C14693" s="2">
        <v>41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15146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15147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15148</v>
      </c>
      <c r="C14696" s="2">
        <v>42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15149</v>
      </c>
      <c r="C14697" s="2">
        <v>38</v>
      </c>
      <c r="D14697" s="2" t="s">
        <v>457</v>
      </c>
      <c r="E14697" s="2"/>
      <c r="F14697" s="2"/>
      <c r="G14697" s="2"/>
      <c r="H14697" s="2"/>
    </row>
    <row r="14698" spans="2:8">
      <c r="B14698" s="2" t="s">
        <v>15150</v>
      </c>
      <c r="C14698" s="2">
        <v>39</v>
      </c>
      <c r="D14698" s="2" t="s">
        <v>457</v>
      </c>
      <c r="E14698" s="2"/>
      <c r="F14698" s="2"/>
      <c r="G14698" s="2"/>
      <c r="H14698" s="2"/>
    </row>
    <row r="14699" spans="2:8">
      <c r="B14699" s="2" t="s">
        <v>15151</v>
      </c>
      <c r="C14699" s="2">
        <v>32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15152</v>
      </c>
      <c r="C14700" s="2">
        <v>34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15153</v>
      </c>
      <c r="C14701" s="2">
        <v>40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15154</v>
      </c>
      <c r="C14702" s="2">
        <v>30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15155</v>
      </c>
      <c r="C14703" s="2">
        <v>21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15156</v>
      </c>
      <c r="C14704" s="2">
        <v>30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15157</v>
      </c>
      <c r="C14705" s="2">
        <v>37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15158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15159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15160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15161</v>
      </c>
      <c r="C14709" s="2">
        <v>31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15162</v>
      </c>
      <c r="C14710" s="2">
        <v>31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15163</v>
      </c>
      <c r="C14711" s="2">
        <v>48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15164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15165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15166</v>
      </c>
      <c r="C14714" s="2">
        <v>17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15167</v>
      </c>
      <c r="C14715" s="2">
        <v>18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15168</v>
      </c>
      <c r="C14716" s="2">
        <v>27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15169</v>
      </c>
      <c r="C14717" s="2">
        <v>30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15170</v>
      </c>
      <c r="C14718" s="2">
        <v>32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15171</v>
      </c>
      <c r="C14719" s="2">
        <v>32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15172</v>
      </c>
      <c r="C14720" s="2">
        <v>35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15173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15174</v>
      </c>
      <c r="C14722" s="2">
        <v>41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15175</v>
      </c>
      <c r="C14723" s="2">
        <v>39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15176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15177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15178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15179</v>
      </c>
      <c r="C14727" s="2">
        <v>48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15180</v>
      </c>
      <c r="C14728" s="2">
        <v>44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15181</v>
      </c>
      <c r="C14729" s="2">
        <v>38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15182</v>
      </c>
      <c r="C14730" s="2">
        <v>42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15183</v>
      </c>
      <c r="C14731" s="2">
        <v>38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15184</v>
      </c>
      <c r="C14732" s="2">
        <v>40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15185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15186</v>
      </c>
      <c r="C14734" s="2">
        <v>40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15187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15188</v>
      </c>
      <c r="C14736" s="2">
        <v>16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15189</v>
      </c>
      <c r="C14737" s="2">
        <v>16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15190</v>
      </c>
      <c r="C14738" s="2">
        <v>38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15191</v>
      </c>
      <c r="C14739" s="2">
        <v>39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15192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15193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15194</v>
      </c>
      <c r="C14742" s="2">
        <v>37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15195</v>
      </c>
      <c r="C14743" s="2">
        <v>36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15196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15197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15198</v>
      </c>
      <c r="C14746" s="2">
        <v>31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15199</v>
      </c>
      <c r="C14747" s="2">
        <v>31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15200</v>
      </c>
      <c r="C14748" s="2">
        <v>33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15201</v>
      </c>
      <c r="C14749" s="2">
        <v>32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15202</v>
      </c>
      <c r="C14750" s="2">
        <v>11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15203</v>
      </c>
      <c r="C14751" s="2">
        <v>10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15204</v>
      </c>
      <c r="C14752" s="2">
        <v>38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15205</v>
      </c>
      <c r="C14753" s="2">
        <v>36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15206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15207</v>
      </c>
      <c r="C14755" s="2">
        <v>40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15208</v>
      </c>
      <c r="C14756" s="2">
        <v>41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15209</v>
      </c>
      <c r="C14757" s="2">
        <v>41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15210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15211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15212</v>
      </c>
      <c r="C14760" s="2">
        <v>52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15213</v>
      </c>
      <c r="C14761" s="2">
        <v>55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15214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15215</v>
      </c>
      <c r="C14763" s="2">
        <v>36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15216</v>
      </c>
      <c r="C14764" s="2">
        <v>38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15217</v>
      </c>
      <c r="C14765" s="2">
        <v>44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15218</v>
      </c>
      <c r="C14766" s="2">
        <v>51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15219</v>
      </c>
      <c r="C14767" s="2">
        <v>40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15220</v>
      </c>
      <c r="C14768" s="2">
        <v>39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15221</v>
      </c>
      <c r="C14769" s="2">
        <v>39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15222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15223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15224</v>
      </c>
      <c r="C14772" s="2">
        <v>33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15225</v>
      </c>
      <c r="C14773" s="2">
        <v>35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15226</v>
      </c>
      <c r="C14774" s="2">
        <v>35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15227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15228</v>
      </c>
      <c r="C14776" s="2">
        <v>38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15229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15230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15231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15232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15233</v>
      </c>
      <c r="C14781" s="2">
        <v>41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15234</v>
      </c>
      <c r="C14782" s="2">
        <v>44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15235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15236</v>
      </c>
      <c r="C14784" s="2">
        <v>30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15237</v>
      </c>
      <c r="C14785" s="2">
        <v>31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15238</v>
      </c>
      <c r="C14786" s="2">
        <v>8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15239</v>
      </c>
      <c r="C14787" s="2">
        <v>45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15240</v>
      </c>
      <c r="C14788" s="2">
        <v>50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15241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15242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15243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15244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15245</v>
      </c>
      <c r="C14793" s="2">
        <v>34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15246</v>
      </c>
      <c r="C14794" s="2">
        <v>35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15247</v>
      </c>
      <c r="C14795" s="2">
        <v>33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15248</v>
      </c>
      <c r="C14796" s="2">
        <v>34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15249</v>
      </c>
      <c r="C14797" s="2">
        <v>32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15250</v>
      </c>
      <c r="C14798" s="2">
        <v>34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15251</v>
      </c>
      <c r="C14799" s="2">
        <v>28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15252</v>
      </c>
      <c r="C14800" s="2">
        <v>36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15253</v>
      </c>
      <c r="C14801" s="2">
        <v>34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15254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15255</v>
      </c>
      <c r="C14803" s="2">
        <v>40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15256</v>
      </c>
      <c r="C14804" s="2">
        <v>35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15257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15258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15259</v>
      </c>
      <c r="C14807" s="2">
        <v>43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15260</v>
      </c>
      <c r="C14808" s="2">
        <v>46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15261</v>
      </c>
      <c r="C14809" s="2">
        <v>37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15262</v>
      </c>
      <c r="C14810" s="2">
        <v>36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15263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15264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15265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15266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15267</v>
      </c>
      <c r="C14815" s="2">
        <v>41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15268</v>
      </c>
      <c r="C14816" s="2">
        <v>39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15269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15270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15271</v>
      </c>
      <c r="C14819" s="2">
        <v>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15272</v>
      </c>
      <c r="C14820" s="2">
        <v>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15273</v>
      </c>
      <c r="C14821" s="2">
        <v>34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15274</v>
      </c>
      <c r="C14822" s="2">
        <v>38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15275</v>
      </c>
      <c r="C14823" s="2">
        <v>46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15276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15277</v>
      </c>
      <c r="C14825" s="2">
        <v>48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15278</v>
      </c>
      <c r="C14826" s="2">
        <v>49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15279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15280</v>
      </c>
      <c r="C14828" s="2">
        <v>28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15281</v>
      </c>
      <c r="C14829" s="2">
        <v>28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15282</v>
      </c>
      <c r="C14830" s="2">
        <v>29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15283</v>
      </c>
      <c r="C14831" s="2">
        <v>52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15284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15285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15286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15287</v>
      </c>
      <c r="C14835" s="2">
        <v>28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15288</v>
      </c>
      <c r="C14836" s="2">
        <v>27</v>
      </c>
      <c r="D14836" s="2" t="s">
        <v>457</v>
      </c>
      <c r="E14836" s="2"/>
      <c r="F14836" s="2"/>
      <c r="G14836" s="2"/>
      <c r="H14836" s="2"/>
    </row>
    <row r="14837" spans="2:8">
      <c r="B14837" s="2" t="s">
        <v>15289</v>
      </c>
      <c r="C14837" s="2">
        <v>28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15290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15291</v>
      </c>
      <c r="C14839" s="2">
        <v>56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15292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15293</v>
      </c>
      <c r="C14841" s="2">
        <v>35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15294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15295</v>
      </c>
      <c r="C14843" s="2">
        <v>41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15296</v>
      </c>
      <c r="C14844" s="2">
        <v>11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15297</v>
      </c>
      <c r="C14845" s="2">
        <v>8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15298</v>
      </c>
      <c r="C14846" s="2">
        <v>35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15299</v>
      </c>
      <c r="C14847" s="2">
        <v>31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15300</v>
      </c>
      <c r="C14848" s="2">
        <v>33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15301</v>
      </c>
      <c r="C14849" s="2">
        <v>44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15302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15303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15304</v>
      </c>
      <c r="C14852" s="2">
        <v>37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15305</v>
      </c>
      <c r="C14853" s="2">
        <v>31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15306</v>
      </c>
      <c r="C14854" s="2">
        <v>33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15307</v>
      </c>
      <c r="C14855" s="2">
        <v>43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15308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15309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15310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15311</v>
      </c>
      <c r="C14859" s="2">
        <v>39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15312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15313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15314</v>
      </c>
      <c r="C14862" s="2">
        <v>33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15315</v>
      </c>
      <c r="C14863" s="2">
        <v>35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15316</v>
      </c>
      <c r="C14864" s="2">
        <v>42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15317</v>
      </c>
      <c r="C14865" s="2">
        <v>47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15318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15319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15320</v>
      </c>
      <c r="C14868" s="2">
        <v>39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15321</v>
      </c>
      <c r="C14869" s="2">
        <v>39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15322</v>
      </c>
      <c r="C14870" s="2">
        <v>42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15323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15324</v>
      </c>
      <c r="C14872" s="2">
        <v>32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15325</v>
      </c>
      <c r="C14873" s="2">
        <v>35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15326</v>
      </c>
      <c r="C14874" s="2">
        <v>37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15327</v>
      </c>
      <c r="C14875" s="2">
        <v>33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15328</v>
      </c>
      <c r="C14876" s="2">
        <v>35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15329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15330</v>
      </c>
      <c r="C14878" s="2">
        <v>45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15331</v>
      </c>
      <c r="C14879" s="2">
        <v>35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15332</v>
      </c>
      <c r="C14880" s="2">
        <v>36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15333</v>
      </c>
      <c r="C14881" s="2">
        <v>28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15334</v>
      </c>
      <c r="C14882" s="2">
        <v>32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15335</v>
      </c>
      <c r="C14883" s="2">
        <v>32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15336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15337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15338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15339</v>
      </c>
      <c r="C14887" s="2">
        <v>34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15340</v>
      </c>
      <c r="C14888" s="2">
        <v>34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15341</v>
      </c>
      <c r="C14889" s="2">
        <v>37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15342</v>
      </c>
      <c r="C14890" s="2">
        <v>40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15343</v>
      </c>
      <c r="C14891" s="2">
        <v>37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15344</v>
      </c>
      <c r="C14892" s="2">
        <v>37</v>
      </c>
      <c r="D14892" s="2" t="s">
        <v>457</v>
      </c>
      <c r="E14892" s="2"/>
      <c r="F14892" s="2"/>
      <c r="G14892" s="2"/>
      <c r="H14892" s="2"/>
    </row>
    <row r="14893" spans="2:8">
      <c r="B14893" s="2" t="s">
        <v>15345</v>
      </c>
      <c r="C14893" s="2">
        <v>38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15346</v>
      </c>
      <c r="C14894" s="2">
        <v>39</v>
      </c>
      <c r="D14894" s="2" t="s">
        <v>457</v>
      </c>
      <c r="E14894" s="2"/>
      <c r="F14894" s="2"/>
      <c r="G14894" s="2"/>
      <c r="H14894" s="2"/>
    </row>
    <row r="14895" spans="2:8">
      <c r="B14895" s="2" t="s">
        <v>15347</v>
      </c>
      <c r="C14895" s="2">
        <v>38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15348</v>
      </c>
      <c r="C14896" s="2">
        <v>38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15349</v>
      </c>
      <c r="C14897" s="2">
        <v>40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15350</v>
      </c>
      <c r="C14898" s="2">
        <v>43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15351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15352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15353</v>
      </c>
      <c r="C14901" s="2">
        <v>38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15354</v>
      </c>
      <c r="C14902" s="2">
        <v>39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15355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15356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15357</v>
      </c>
      <c r="C14905" s="2">
        <v>19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15358</v>
      </c>
      <c r="C14906" s="2">
        <v>37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15359</v>
      </c>
      <c r="C14907" s="2">
        <v>14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15360</v>
      </c>
      <c r="C14908" s="2">
        <v>18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15361</v>
      </c>
      <c r="C14909" s="2">
        <v>24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15362</v>
      </c>
      <c r="C14910" s="2">
        <v>28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15363</v>
      </c>
      <c r="C14911" s="2">
        <v>38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15364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15365</v>
      </c>
      <c r="C14913" s="2">
        <v>37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15366</v>
      </c>
      <c r="C14914" s="2">
        <v>39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15367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15368</v>
      </c>
      <c r="C14916" s="2">
        <v>26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15369</v>
      </c>
      <c r="C14917" s="2">
        <v>26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15370</v>
      </c>
      <c r="C14918" s="2">
        <v>26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15371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15372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15373</v>
      </c>
      <c r="C14921" s="2">
        <v>45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15374</v>
      </c>
      <c r="C14922" s="2">
        <v>46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15375</v>
      </c>
      <c r="C14923" s="2">
        <v>36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15376</v>
      </c>
      <c r="C14924" s="2">
        <v>37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15377</v>
      </c>
      <c r="C14925" s="2">
        <v>39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15378</v>
      </c>
      <c r="C14926" s="2">
        <v>50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15379</v>
      </c>
      <c r="C14927" s="2">
        <v>51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15380</v>
      </c>
      <c r="C14928" s="2">
        <v>42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15381</v>
      </c>
      <c r="C14929" s="2">
        <v>43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15382</v>
      </c>
      <c r="C14930" s="2">
        <v>42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15383</v>
      </c>
      <c r="C14931" s="2">
        <v>42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15384</v>
      </c>
      <c r="C14932" s="2">
        <v>37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15385</v>
      </c>
      <c r="C14933" s="2">
        <v>38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15386</v>
      </c>
      <c r="C14934" s="2">
        <v>34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15387</v>
      </c>
      <c r="C14935" s="2">
        <v>33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15388</v>
      </c>
      <c r="C14936" s="2">
        <v>45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15389</v>
      </c>
      <c r="C14937" s="2">
        <v>45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15390</v>
      </c>
      <c r="C14938" s="2">
        <v>41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15391</v>
      </c>
      <c r="C14939" s="2">
        <v>36</v>
      </c>
      <c r="D14939" s="2" t="s">
        <v>457</v>
      </c>
      <c r="E14939" s="2"/>
      <c r="F14939" s="2"/>
      <c r="G14939" s="2"/>
      <c r="H14939" s="2"/>
    </row>
    <row r="14940" spans="2:8">
      <c r="B14940" s="2" t="s">
        <v>15392</v>
      </c>
      <c r="C14940" s="2">
        <v>36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15393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15394</v>
      </c>
      <c r="C14942" s="2">
        <v>38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15395</v>
      </c>
      <c r="C14943" s="2">
        <v>40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15396</v>
      </c>
      <c r="C14944" s="2">
        <v>36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15397</v>
      </c>
      <c r="C14945" s="2">
        <v>32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15398</v>
      </c>
      <c r="C14946" s="2">
        <v>34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15399</v>
      </c>
      <c r="C14947" s="2">
        <v>34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15400</v>
      </c>
      <c r="C14948" s="2">
        <v>33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15401</v>
      </c>
      <c r="C14949" s="2">
        <v>29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15402</v>
      </c>
      <c r="C14950" s="2">
        <v>31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15403</v>
      </c>
      <c r="C14951" s="2">
        <v>31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15404</v>
      </c>
      <c r="C14952" s="2">
        <v>41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15405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15406</v>
      </c>
      <c r="C14954" s="2">
        <v>36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15407</v>
      </c>
      <c r="C14955" s="2">
        <v>36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15408</v>
      </c>
      <c r="C14956" s="2">
        <v>33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15409</v>
      </c>
      <c r="C14957" s="2">
        <v>33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15410</v>
      </c>
      <c r="C14958" s="2">
        <v>33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15411</v>
      </c>
      <c r="C14959" s="2">
        <v>34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15412</v>
      </c>
      <c r="C14960" s="2">
        <v>46</v>
      </c>
      <c r="D14960" s="2" t="s">
        <v>457</v>
      </c>
      <c r="E14960" s="2"/>
      <c r="F14960" s="2"/>
      <c r="G14960" s="2"/>
      <c r="H14960" s="2"/>
    </row>
    <row r="14961" spans="2:8">
      <c r="B14961" s="2" t="s">
        <v>15413</v>
      </c>
      <c r="C14961" s="2">
        <v>34</v>
      </c>
      <c r="D14961" s="2" t="s">
        <v>457</v>
      </c>
      <c r="E14961" s="2"/>
      <c r="F14961" s="2"/>
      <c r="G14961" s="2"/>
      <c r="H14961" s="2"/>
    </row>
    <row r="14962" spans="2:8">
      <c r="B14962" s="2" t="s">
        <v>15414</v>
      </c>
      <c r="C14962" s="2">
        <v>33</v>
      </c>
      <c r="D14962" s="2" t="s">
        <v>457</v>
      </c>
      <c r="E14962" s="2"/>
      <c r="F14962" s="2"/>
      <c r="G14962" s="2"/>
      <c r="H14962" s="2"/>
    </row>
    <row r="14963" spans="2:8">
      <c r="B14963" s="2" t="s">
        <v>15415</v>
      </c>
      <c r="C14963" s="2">
        <v>31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15416</v>
      </c>
      <c r="C14964" s="2">
        <v>40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15417</v>
      </c>
      <c r="C14965" s="2">
        <v>41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15418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15419</v>
      </c>
      <c r="C14967" s="2">
        <v>40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15420</v>
      </c>
      <c r="C14968" s="2">
        <v>28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15421</v>
      </c>
      <c r="C14969" s="2">
        <v>28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15422</v>
      </c>
      <c r="C14970" s="2">
        <v>29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15423</v>
      </c>
      <c r="C14971" s="2">
        <v>35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15424</v>
      </c>
      <c r="C14972" s="2">
        <v>38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15425</v>
      </c>
      <c r="C14973" s="2">
        <v>29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15426</v>
      </c>
      <c r="C14974" s="2">
        <v>31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15427</v>
      </c>
      <c r="C14975" s="2">
        <v>44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15428</v>
      </c>
      <c r="C14976" s="2">
        <v>48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15429</v>
      </c>
      <c r="C14977" s="2">
        <v>35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15430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15431</v>
      </c>
      <c r="C14979" s="2">
        <v>28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15432</v>
      </c>
      <c r="C14980" s="2">
        <v>28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15433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15434</v>
      </c>
      <c r="C14982" s="2">
        <v>32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15435</v>
      </c>
      <c r="C14983" s="2">
        <v>33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15436</v>
      </c>
      <c r="C14984" s="2">
        <v>31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15437</v>
      </c>
      <c r="C14985" s="2">
        <v>33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15438</v>
      </c>
      <c r="C14986" s="2">
        <v>29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15439</v>
      </c>
      <c r="C14987" s="2">
        <v>30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15440</v>
      </c>
      <c r="C14988" s="2">
        <v>44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15441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15442</v>
      </c>
      <c r="C14990" s="2">
        <v>23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15443</v>
      </c>
      <c r="C14991" s="2">
        <v>16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15444</v>
      </c>
      <c r="C14992" s="2">
        <v>41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15445</v>
      </c>
      <c r="C14993" s="2">
        <v>34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15446</v>
      </c>
      <c r="C14994" s="2">
        <v>37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15447</v>
      </c>
      <c r="C14995" s="2">
        <v>37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15448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15449</v>
      </c>
      <c r="C14997" s="2">
        <v>37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15450</v>
      </c>
      <c r="C14998" s="2">
        <v>14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15451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15452</v>
      </c>
      <c r="C15000" s="2">
        <v>46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15453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15454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15455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15456</v>
      </c>
      <c r="C15004" s="2">
        <v>38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15457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15458</v>
      </c>
      <c r="C15006" s="2">
        <v>24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15459</v>
      </c>
      <c r="C15007" s="2">
        <v>25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15460</v>
      </c>
      <c r="C15008" s="2">
        <v>11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15461</v>
      </c>
      <c r="C15009" s="2">
        <v>43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15462</v>
      </c>
      <c r="C15010" s="2">
        <v>36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15463</v>
      </c>
      <c r="C15011" s="2">
        <v>45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15464</v>
      </c>
      <c r="C15012" s="2">
        <v>45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15465</v>
      </c>
      <c r="C15013" s="2">
        <v>44</v>
      </c>
      <c r="D15013" s="2" t="s">
        <v>457</v>
      </c>
      <c r="E15013" s="2"/>
      <c r="F15013" s="2"/>
      <c r="G15013" s="2"/>
      <c r="H15013" s="2"/>
    </row>
    <row r="15014" spans="2:8">
      <c r="B15014" s="2" t="s">
        <v>15466</v>
      </c>
      <c r="C15014" s="2">
        <v>41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15467</v>
      </c>
      <c r="C15015" s="2">
        <v>42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15468</v>
      </c>
      <c r="C15016" s="2">
        <v>31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15469</v>
      </c>
      <c r="C15017" s="2">
        <v>31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15470</v>
      </c>
      <c r="C15018" s="2">
        <v>44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15471</v>
      </c>
      <c r="C15019" s="2">
        <v>16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15472</v>
      </c>
      <c r="C15020" s="2">
        <v>19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15473</v>
      </c>
      <c r="C15021" s="2">
        <v>19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15474</v>
      </c>
      <c r="C15022" s="2">
        <v>43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15475</v>
      </c>
      <c r="C15023" s="2">
        <v>39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15476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15477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15478</v>
      </c>
      <c r="C15026" s="2">
        <v>39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15479</v>
      </c>
      <c r="C15027" s="2">
        <v>39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15480</v>
      </c>
      <c r="C15028" s="2">
        <v>30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15481</v>
      </c>
      <c r="C15029" s="2">
        <v>33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15482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15483</v>
      </c>
      <c r="C15031" s="2">
        <v>38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15484</v>
      </c>
      <c r="C15032" s="2">
        <v>20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15485</v>
      </c>
      <c r="C15033" s="2">
        <v>24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15486</v>
      </c>
      <c r="C15034" s="2">
        <v>36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15487</v>
      </c>
      <c r="C15035" s="2">
        <v>37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15488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15489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15490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15491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15492</v>
      </c>
      <c r="C15040" s="2">
        <v>12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15493</v>
      </c>
      <c r="C15041" s="2">
        <v>18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15494</v>
      </c>
      <c r="C15042" s="2">
        <v>25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15495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15496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15497</v>
      </c>
      <c r="C15045" s="2">
        <v>31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15498</v>
      </c>
      <c r="C15046" s="2">
        <v>31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15499</v>
      </c>
      <c r="C15047" s="2">
        <v>32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15500</v>
      </c>
      <c r="C15048" s="2">
        <v>43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15501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15502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15503</v>
      </c>
      <c r="C15051" s="2">
        <v>36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15504</v>
      </c>
      <c r="C15052" s="2">
        <v>36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15505</v>
      </c>
      <c r="C15053" s="2">
        <v>36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15506</v>
      </c>
      <c r="C15054" s="2">
        <v>36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15507</v>
      </c>
      <c r="C15055" s="2">
        <v>17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15508</v>
      </c>
      <c r="C15056" s="2">
        <v>19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15509</v>
      </c>
      <c r="C15057" s="2">
        <v>22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15510</v>
      </c>
      <c r="C15058" s="2">
        <v>24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15511</v>
      </c>
      <c r="C15059" s="2">
        <v>23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15512</v>
      </c>
      <c r="C15060" s="2">
        <v>38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15513</v>
      </c>
      <c r="C15061" s="2">
        <v>39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15514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15515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15516</v>
      </c>
      <c r="C15064" s="2">
        <v>42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15517</v>
      </c>
      <c r="C15065" s="2">
        <v>43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15518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15519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15520</v>
      </c>
      <c r="C15068" s="2">
        <v>41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15521</v>
      </c>
      <c r="C15069" s="2">
        <v>44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15522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15523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15524</v>
      </c>
      <c r="C15072" s="2">
        <v>13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15525</v>
      </c>
      <c r="C15073" s="2">
        <v>9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15526</v>
      </c>
      <c r="C15074" s="2">
        <v>36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15527</v>
      </c>
      <c r="C15075" s="2">
        <v>37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15528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15529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15530</v>
      </c>
      <c r="C15078" s="2">
        <v>39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15531</v>
      </c>
      <c r="C15079" s="2">
        <v>37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15532</v>
      </c>
      <c r="C15080" s="2">
        <v>30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15533</v>
      </c>
      <c r="C15081" s="2">
        <v>42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15534</v>
      </c>
      <c r="C15082" s="2">
        <v>40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15535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15536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15537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15538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15539</v>
      </c>
      <c r="C15087" s="2">
        <v>40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15540</v>
      </c>
      <c r="C15088" s="2">
        <v>41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15541</v>
      </c>
      <c r="C15089" s="2">
        <v>37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15542</v>
      </c>
      <c r="C15090" s="2">
        <v>40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15543</v>
      </c>
      <c r="C15091" s="2">
        <v>38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15544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15545</v>
      </c>
      <c r="C15093" s="2">
        <v>38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15546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15547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15548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15549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15550</v>
      </c>
      <c r="C15098" s="2">
        <v>31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15551</v>
      </c>
      <c r="C15099" s="2">
        <v>33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15552</v>
      </c>
      <c r="C15100" s="2">
        <v>41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15553</v>
      </c>
      <c r="C15101" s="2">
        <v>48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15554</v>
      </c>
      <c r="C15102" s="2">
        <v>50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15555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15556</v>
      </c>
      <c r="C15104" s="2">
        <v>30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15557</v>
      </c>
      <c r="C15105" s="2">
        <v>30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15558</v>
      </c>
      <c r="C15106" s="2">
        <v>26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15559</v>
      </c>
      <c r="C15107" s="2">
        <v>42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15560</v>
      </c>
      <c r="C15108" s="2">
        <v>40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15561</v>
      </c>
      <c r="C15109" s="2">
        <v>40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15562</v>
      </c>
      <c r="C15110" s="2">
        <v>42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15563</v>
      </c>
      <c r="C15111" s="2">
        <v>44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15564</v>
      </c>
      <c r="C15112" s="2">
        <v>38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15565</v>
      </c>
      <c r="C15113" s="2">
        <v>38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15566</v>
      </c>
      <c r="C15114" s="2">
        <v>39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15567</v>
      </c>
      <c r="C15115" s="2">
        <v>41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15568</v>
      </c>
      <c r="C15116" s="2">
        <v>34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15569</v>
      </c>
      <c r="C15117" s="2">
        <v>35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15570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15571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15572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15573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15574</v>
      </c>
      <c r="C15122" s="2">
        <v>40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15575</v>
      </c>
      <c r="C15123" s="2">
        <v>43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15576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15577</v>
      </c>
      <c r="C15125" s="2">
        <v>51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15578</v>
      </c>
      <c r="C15126" s="2">
        <v>14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15579</v>
      </c>
      <c r="C15127" s="2">
        <v>39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15580</v>
      </c>
      <c r="C15128" s="2">
        <v>39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15581</v>
      </c>
      <c r="C15129" s="2">
        <v>41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15582</v>
      </c>
      <c r="C15130" s="2">
        <v>44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15583</v>
      </c>
      <c r="C15131" s="2">
        <v>36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15584</v>
      </c>
      <c r="C15132" s="2">
        <v>37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15585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15586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15587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15588</v>
      </c>
      <c r="C15136" s="2">
        <v>42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15589</v>
      </c>
      <c r="C15137" s="2">
        <v>47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15590</v>
      </c>
      <c r="C15138" s="2">
        <v>12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15591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15592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15593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15594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15595</v>
      </c>
      <c r="C15143" s="2">
        <v>39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15596</v>
      </c>
      <c r="C15144" s="2">
        <v>23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15597</v>
      </c>
      <c r="C15145" s="2">
        <v>27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15598</v>
      </c>
      <c r="C15146" s="2">
        <v>26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15599</v>
      </c>
      <c r="C15147" s="2">
        <v>26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15600</v>
      </c>
      <c r="C15148" s="2">
        <v>29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15601</v>
      </c>
      <c r="C15149" s="2">
        <v>56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15602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15603</v>
      </c>
      <c r="C15151" s="2">
        <v>43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15604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15605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15606</v>
      </c>
      <c r="C15154" s="2">
        <v>64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15607</v>
      </c>
      <c r="C15155" s="2">
        <v>73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15608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15609</v>
      </c>
      <c r="C15157" s="2">
        <v>40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15610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15611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15612</v>
      </c>
      <c r="C15160" s="2">
        <v>39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15613</v>
      </c>
      <c r="C15161" s="2">
        <v>36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15614</v>
      </c>
      <c r="C15162" s="2">
        <v>48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15615</v>
      </c>
      <c r="C15163" s="2">
        <v>33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15616</v>
      </c>
      <c r="C15164" s="2">
        <v>36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15617</v>
      </c>
      <c r="C15165" s="2">
        <v>37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15618</v>
      </c>
      <c r="C15166" s="2">
        <v>44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15619</v>
      </c>
      <c r="C15167" s="2">
        <v>50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15620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15621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15622</v>
      </c>
      <c r="C15170" s="2">
        <v>40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15623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15624</v>
      </c>
      <c r="C15172" s="2">
        <v>37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15625</v>
      </c>
      <c r="C15173" s="2">
        <v>36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15626</v>
      </c>
      <c r="C15174" s="2">
        <v>38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15627</v>
      </c>
      <c r="C15175" s="2">
        <v>40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15628</v>
      </c>
      <c r="C15176" s="2">
        <v>40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15629</v>
      </c>
      <c r="C15177" s="2">
        <v>21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15630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15631</v>
      </c>
      <c r="C15179" s="2">
        <v>41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15632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15633</v>
      </c>
      <c r="C15181" s="2">
        <v>31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15634</v>
      </c>
      <c r="C15182" s="2">
        <v>33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15635</v>
      </c>
      <c r="C15183" s="2">
        <v>33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15636</v>
      </c>
      <c r="C15184" s="2">
        <v>35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15637</v>
      </c>
      <c r="C15185" s="2">
        <v>40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15638</v>
      </c>
      <c r="C15186" s="2">
        <v>41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15639</v>
      </c>
      <c r="C15187" s="2">
        <v>43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15640</v>
      </c>
      <c r="C15188" s="2">
        <v>46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15641</v>
      </c>
      <c r="C15189" s="2">
        <v>43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15642</v>
      </c>
      <c r="C15190" s="2">
        <v>42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15643</v>
      </c>
      <c r="C15191" s="2">
        <v>24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15644</v>
      </c>
      <c r="C15192" s="2">
        <v>25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15645</v>
      </c>
      <c r="C15193" s="2">
        <v>24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15646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15647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15648</v>
      </c>
      <c r="C15196" s="2">
        <v>51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15649</v>
      </c>
      <c r="C15197" s="2">
        <v>57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15650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15651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15652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15653</v>
      </c>
      <c r="C15201" s="2">
        <v>36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15654</v>
      </c>
      <c r="C15202" s="2">
        <v>40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15655</v>
      </c>
      <c r="C15203" s="2">
        <v>29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15656</v>
      </c>
      <c r="C15204" s="2">
        <v>30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15657</v>
      </c>
      <c r="C15205" s="2">
        <v>30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15658</v>
      </c>
      <c r="C15206" s="2">
        <v>17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15659</v>
      </c>
      <c r="C15207" s="2">
        <v>55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15660</v>
      </c>
      <c r="C15208" s="2">
        <v>65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15661</v>
      </c>
      <c r="C15209" s="2">
        <v>14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15662</v>
      </c>
      <c r="C15210" s="2">
        <v>39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15663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15664</v>
      </c>
      <c r="C15212" s="2">
        <v>35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15665</v>
      </c>
      <c r="C15213" s="2">
        <v>34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15666</v>
      </c>
      <c r="C15214" s="2">
        <v>48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15667</v>
      </c>
      <c r="C15215" s="2">
        <v>11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15668</v>
      </c>
      <c r="C15216" s="2">
        <v>13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15669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15670</v>
      </c>
      <c r="C15218" s="2">
        <v>43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15671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15672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15673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15674</v>
      </c>
      <c r="C15222" s="2">
        <v>15</v>
      </c>
      <c r="D15222" s="2" t="s">
        <v>457</v>
      </c>
      <c r="E15222" s="2"/>
      <c r="F15222" s="2"/>
      <c r="G15222" s="2"/>
      <c r="H15222" s="2"/>
    </row>
    <row r="15223" spans="2:8">
      <c r="B15223" s="2" t="s">
        <v>15675</v>
      </c>
      <c r="C15223" s="2">
        <v>36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15676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15677</v>
      </c>
      <c r="C15225" s="2">
        <v>39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15678</v>
      </c>
      <c r="C15226" s="2">
        <v>40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15679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15680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15681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15682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15683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15684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15685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15686</v>
      </c>
      <c r="C15234" s="2">
        <v>12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15687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15688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15689</v>
      </c>
      <c r="C15237" s="2">
        <v>45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15690</v>
      </c>
      <c r="C15238" s="2">
        <v>43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15691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15692</v>
      </c>
      <c r="C15240" s="2">
        <v>52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15693</v>
      </c>
      <c r="C15241" s="2">
        <v>47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15694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15695</v>
      </c>
      <c r="C15243" s="2">
        <v>35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15696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15697</v>
      </c>
      <c r="C15245" s="2">
        <v>35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15698</v>
      </c>
      <c r="C15246" s="2">
        <v>38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15699</v>
      </c>
      <c r="C15247" s="2">
        <v>35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15700</v>
      </c>
      <c r="C15248" s="2">
        <v>35</v>
      </c>
      <c r="D15248" s="2" t="s">
        <v>457</v>
      </c>
      <c r="E15248" s="2"/>
      <c r="F15248" s="2"/>
      <c r="G15248" s="2"/>
      <c r="H15248" s="2"/>
    </row>
    <row r="15249" spans="2:8">
      <c r="B15249" s="2" t="s">
        <v>15701</v>
      </c>
      <c r="C15249" s="2">
        <v>37</v>
      </c>
      <c r="D15249" s="2" t="s">
        <v>457</v>
      </c>
      <c r="E15249" s="2"/>
      <c r="F15249" s="2"/>
      <c r="G15249" s="2"/>
      <c r="H15249" s="2"/>
    </row>
    <row r="15250" spans="2:8">
      <c r="B15250" s="2" t="s">
        <v>15702</v>
      </c>
      <c r="C15250" s="2">
        <v>37</v>
      </c>
      <c r="D15250" s="2" t="s">
        <v>457</v>
      </c>
      <c r="E15250" s="2"/>
      <c r="F15250" s="2"/>
      <c r="G15250" s="2"/>
      <c r="H15250" s="2"/>
    </row>
    <row r="15251" spans="2:8">
      <c r="B15251" s="2" t="s">
        <v>15703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15704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15705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15706</v>
      </c>
      <c r="C15254" s="2">
        <v>34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15707</v>
      </c>
      <c r="C15255" s="2">
        <v>43</v>
      </c>
      <c r="D15255" s="2" t="s">
        <v>457</v>
      </c>
      <c r="E15255" s="2"/>
      <c r="F15255" s="2"/>
      <c r="G15255" s="2"/>
      <c r="H15255" s="2"/>
    </row>
    <row r="15256" spans="2:8">
      <c r="B15256" s="2" t="s">
        <v>15708</v>
      </c>
      <c r="C15256" s="2">
        <v>44</v>
      </c>
      <c r="D15256" s="2" t="s">
        <v>457</v>
      </c>
      <c r="E15256" s="2"/>
      <c r="F15256" s="2"/>
      <c r="G15256" s="2"/>
      <c r="H15256" s="2"/>
    </row>
    <row r="15257" spans="2:8">
      <c r="B15257" s="2" t="s">
        <v>15709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15710</v>
      </c>
      <c r="C15258" s="2">
        <v>30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15711</v>
      </c>
      <c r="C15259" s="2">
        <v>30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15712</v>
      </c>
      <c r="C15260" s="2">
        <v>32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15713</v>
      </c>
      <c r="C15261" s="2">
        <v>32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15714</v>
      </c>
      <c r="C15262" s="2">
        <v>36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15715</v>
      </c>
      <c r="C15263" s="2">
        <v>38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15716</v>
      </c>
      <c r="C15264" s="2">
        <v>36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15717</v>
      </c>
      <c r="C15265" s="2">
        <v>34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15718</v>
      </c>
      <c r="C15266" s="2">
        <v>16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15719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15720</v>
      </c>
      <c r="C15268" s="2">
        <v>10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15721</v>
      </c>
      <c r="C15269" s="2">
        <v>13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15722</v>
      </c>
      <c r="C15270" s="2">
        <v>11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15723</v>
      </c>
      <c r="C15271" s="2">
        <v>15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15724</v>
      </c>
      <c r="C15272" s="2">
        <v>23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15725</v>
      </c>
      <c r="C15273" s="2">
        <v>25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15726</v>
      </c>
      <c r="C15274" s="2">
        <v>24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15727</v>
      </c>
      <c r="C15275" s="2">
        <v>35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15728</v>
      </c>
      <c r="C15276" s="2">
        <v>37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15729</v>
      </c>
      <c r="C15277" s="2">
        <v>37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15730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15731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15732</v>
      </c>
      <c r="C15280" s="2">
        <v>26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15733</v>
      </c>
      <c r="C15281" s="2">
        <v>26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15734</v>
      </c>
      <c r="C15282" s="2">
        <v>26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15735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15736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15737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15738</v>
      </c>
      <c r="C15286" s="2">
        <v>43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15739</v>
      </c>
      <c r="C15287" s="2">
        <v>45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15740</v>
      </c>
      <c r="C15288" s="2">
        <v>17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15741</v>
      </c>
      <c r="C15289" s="2">
        <v>7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15742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15743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15744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15745</v>
      </c>
      <c r="C15293" s="2">
        <v>29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15746</v>
      </c>
      <c r="C15294" s="2">
        <v>30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15747</v>
      </c>
      <c r="C15295" s="2">
        <v>29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15748</v>
      </c>
      <c r="C15296" s="2">
        <v>31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15749</v>
      </c>
      <c r="C15297" s="2">
        <v>28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15750</v>
      </c>
      <c r="C15298" s="2">
        <v>21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15751</v>
      </c>
      <c r="C15299" s="2">
        <v>11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15752</v>
      </c>
      <c r="C15300" s="2">
        <v>10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15753</v>
      </c>
      <c r="C15301" s="2">
        <v>33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15754</v>
      </c>
      <c r="C15302" s="2">
        <v>34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15755</v>
      </c>
      <c r="C15303" s="2">
        <v>34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15756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15757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15758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15759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15760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15761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15762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15763</v>
      </c>
      <c r="C15311" s="2">
        <v>35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15764</v>
      </c>
      <c r="C15312" s="2">
        <v>36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15765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15766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15767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15768</v>
      </c>
      <c r="C15316" s="2">
        <v>41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15769</v>
      </c>
      <c r="C15317" s="2">
        <v>34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15770</v>
      </c>
      <c r="C15318" s="2">
        <v>38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15771</v>
      </c>
      <c r="C15319" s="2">
        <v>40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15772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15773</v>
      </c>
      <c r="C15321" s="2">
        <v>37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15774</v>
      </c>
      <c r="C15322" s="2">
        <v>39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15775</v>
      </c>
      <c r="C15323" s="2">
        <v>16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15776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15777</v>
      </c>
      <c r="C15325" s="2">
        <v>43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15778</v>
      </c>
      <c r="C15326" s="2">
        <v>43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15779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15780</v>
      </c>
      <c r="C15328" s="2">
        <v>50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15781</v>
      </c>
      <c r="C15329" s="2">
        <v>51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15782</v>
      </c>
      <c r="C15330" s="2">
        <v>38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15783</v>
      </c>
      <c r="C15331" s="2">
        <v>36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15784</v>
      </c>
      <c r="C15332" s="2">
        <v>36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15785</v>
      </c>
      <c r="C15333" s="2">
        <v>31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15786</v>
      </c>
      <c r="C15334" s="2">
        <v>32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15787</v>
      </c>
      <c r="C15335" s="2">
        <v>27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15788</v>
      </c>
      <c r="C15336" s="2">
        <v>30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15789</v>
      </c>
      <c r="C15337" s="2">
        <v>30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15790</v>
      </c>
      <c r="C15338" s="2">
        <v>31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15791</v>
      </c>
      <c r="C15339" s="2">
        <v>31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15792</v>
      </c>
      <c r="C15340" s="2">
        <v>38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15793</v>
      </c>
      <c r="C15341" s="2">
        <v>39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15794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15795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15796</v>
      </c>
      <c r="C15344" s="2">
        <v>46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15797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15798</v>
      </c>
      <c r="C15346" s="2">
        <v>45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15799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15800</v>
      </c>
      <c r="C15348" s="2">
        <v>14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15801</v>
      </c>
      <c r="C15349" s="2">
        <v>13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15802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15803</v>
      </c>
      <c r="C15351" s="2">
        <v>20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15804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15805</v>
      </c>
      <c r="C15353" s="2">
        <v>40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15806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15807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15808</v>
      </c>
      <c r="C15356" s="2">
        <v>36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15809</v>
      </c>
      <c r="C15357" s="2">
        <v>37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15810</v>
      </c>
      <c r="C15358" s="2">
        <v>41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15811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15812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15813</v>
      </c>
      <c r="C15361" s="2">
        <v>19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15814</v>
      </c>
      <c r="C15362" s="2">
        <v>45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15815</v>
      </c>
      <c r="C15363" s="2">
        <v>46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15816</v>
      </c>
      <c r="C15364" s="2">
        <v>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15817</v>
      </c>
      <c r="C15365" s="2">
        <v>40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15818</v>
      </c>
      <c r="C15366" s="2">
        <v>43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15819</v>
      </c>
      <c r="C15367" s="2">
        <v>42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15820</v>
      </c>
      <c r="C15368" s="2">
        <v>42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15821</v>
      </c>
      <c r="C15369" s="2">
        <v>43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15822</v>
      </c>
      <c r="C15370" s="2">
        <v>47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15823</v>
      </c>
      <c r="C15371" s="2">
        <v>40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15824</v>
      </c>
      <c r="C15372" s="2">
        <v>41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15825</v>
      </c>
      <c r="C15373" s="2">
        <v>46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15826</v>
      </c>
      <c r="C15374" s="2">
        <v>45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15827</v>
      </c>
      <c r="C15375" s="2">
        <v>52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15828</v>
      </c>
      <c r="C15376" s="2">
        <v>47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15829</v>
      </c>
      <c r="C15377" s="2">
        <v>36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15830</v>
      </c>
      <c r="C15378" s="2">
        <v>34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15831</v>
      </c>
      <c r="C15379" s="2">
        <v>36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15832</v>
      </c>
      <c r="C15380" s="2">
        <v>39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15833</v>
      </c>
      <c r="C15381" s="2">
        <v>44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15834</v>
      </c>
      <c r="C15382" s="2">
        <v>39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15835</v>
      </c>
      <c r="C15383" s="2">
        <v>36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15836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15837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15838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15839</v>
      </c>
      <c r="C15387" s="2">
        <v>5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15840</v>
      </c>
      <c r="C15388" s="2">
        <v>14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15841</v>
      </c>
      <c r="C15389" s="2">
        <v>13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15842</v>
      </c>
      <c r="C15390" s="2">
        <v>32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15843</v>
      </c>
      <c r="C15391" s="2">
        <v>33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15844</v>
      </c>
      <c r="C15392" s="2">
        <v>44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15845</v>
      </c>
      <c r="C15393" s="2">
        <v>46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15846</v>
      </c>
      <c r="C15394" s="2">
        <v>14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15847</v>
      </c>
      <c r="C15395" s="2">
        <v>14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15848</v>
      </c>
      <c r="C15396" s="2">
        <v>21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15849</v>
      </c>
      <c r="C15397" s="2">
        <v>31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15850</v>
      </c>
      <c r="C15398" s="2">
        <v>61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15851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15852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15853</v>
      </c>
      <c r="C15401" s="2">
        <v>44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15854</v>
      </c>
      <c r="C15402" s="2">
        <v>47</v>
      </c>
      <c r="D15402" s="2" t="s">
        <v>457</v>
      </c>
      <c r="E15402" s="2"/>
      <c r="F15402" s="2"/>
      <c r="G15402" s="2"/>
      <c r="H15402" s="2"/>
    </row>
    <row r="15403" spans="2:8">
      <c r="B15403" s="2" t="s">
        <v>15855</v>
      </c>
      <c r="C15403" s="2">
        <v>47</v>
      </c>
      <c r="D15403" s="2" t="s">
        <v>457</v>
      </c>
      <c r="E15403" s="2"/>
      <c r="F15403" s="2"/>
      <c r="G15403" s="2"/>
      <c r="H15403" s="2"/>
    </row>
    <row r="15404" spans="2:8">
      <c r="B15404" s="2" t="s">
        <v>15856</v>
      </c>
      <c r="C15404" s="2">
        <v>12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15857</v>
      </c>
      <c r="C15405" s="2">
        <v>13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15858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15859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15860</v>
      </c>
      <c r="C15408" s="2">
        <v>35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15861</v>
      </c>
      <c r="C15409" s="2">
        <v>37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15862</v>
      </c>
      <c r="C15410" s="2">
        <v>37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15863</v>
      </c>
      <c r="C15411" s="2">
        <v>30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15864</v>
      </c>
      <c r="C15412" s="2">
        <v>41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15865</v>
      </c>
      <c r="C15413" s="2">
        <v>42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15866</v>
      </c>
      <c r="C15414" s="2">
        <v>36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15867</v>
      </c>
      <c r="C15415" s="2">
        <v>36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15868</v>
      </c>
      <c r="C15416" s="2">
        <v>36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15869</v>
      </c>
      <c r="C15417" s="2">
        <v>36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15870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15871</v>
      </c>
      <c r="C15419" s="2">
        <v>11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15872</v>
      </c>
      <c r="C15420" s="2">
        <v>46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15873</v>
      </c>
      <c r="C15421" s="2">
        <v>57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15874</v>
      </c>
      <c r="C15422" s="2">
        <v>57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15875</v>
      </c>
      <c r="C15423" s="2">
        <v>46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15876</v>
      </c>
      <c r="C15424" s="2">
        <v>47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15877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15878</v>
      </c>
      <c r="C15426" s="2">
        <v>48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15879</v>
      </c>
      <c r="C15427" s="2">
        <v>48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15880</v>
      </c>
      <c r="C15428" s="2">
        <v>14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15881</v>
      </c>
      <c r="C15429" s="2">
        <v>19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15882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15883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15884</v>
      </c>
      <c r="C15432" s="2">
        <v>42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15885</v>
      </c>
      <c r="C15433" s="2">
        <v>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15886</v>
      </c>
      <c r="C15434" s="2">
        <v>12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15887</v>
      </c>
      <c r="C15435" s="2">
        <v>50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15888</v>
      </c>
      <c r="C15436" s="2">
        <v>50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15889</v>
      </c>
      <c r="C15437" s="2">
        <v>50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15890</v>
      </c>
      <c r="C15438" s="2">
        <v>18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15891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15892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15893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15894</v>
      </c>
      <c r="C15442" s="2">
        <v>42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15895</v>
      </c>
      <c r="C15443" s="2">
        <v>36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15896</v>
      </c>
      <c r="C15444" s="2">
        <v>48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15897</v>
      </c>
      <c r="C15445" s="2">
        <v>51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15898</v>
      </c>
      <c r="C15446" s="2">
        <v>6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15899</v>
      </c>
      <c r="C15447" s="2">
        <v>11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15900</v>
      </c>
      <c r="C15448" s="2">
        <v>37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15901</v>
      </c>
      <c r="C15449" s="2">
        <v>41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15902</v>
      </c>
      <c r="C15450" s="2">
        <v>45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15903</v>
      </c>
      <c r="C15451" s="2">
        <v>45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15904</v>
      </c>
      <c r="C15452" s="2">
        <v>40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15905</v>
      </c>
      <c r="C15453" s="2">
        <v>39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15906</v>
      </c>
      <c r="C15454" s="2">
        <v>40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15907</v>
      </c>
      <c r="C15455" s="2">
        <v>36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15908</v>
      </c>
      <c r="C15456" s="2">
        <v>31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15909</v>
      </c>
      <c r="C15457" s="2">
        <v>13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15910</v>
      </c>
      <c r="C15458" s="2">
        <v>12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15911</v>
      </c>
      <c r="C15459" s="2">
        <v>9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15912</v>
      </c>
      <c r="C15460" s="2">
        <v>8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15913</v>
      </c>
      <c r="C15461" s="2">
        <v>15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15914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15915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15916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15917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15918</v>
      </c>
      <c r="C15466" s="2">
        <v>10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15919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15920</v>
      </c>
      <c r="C15468" s="2">
        <v>11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15921</v>
      </c>
      <c r="C15469" s="2">
        <v>16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15922</v>
      </c>
      <c r="C15470" s="2">
        <v>10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15923</v>
      </c>
      <c r="C15471" s="2">
        <v>11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15924</v>
      </c>
      <c r="C15472" s="2">
        <v>13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15925</v>
      </c>
      <c r="C15473" s="2">
        <v>17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15926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15927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15928</v>
      </c>
      <c r="C15476" s="2">
        <v>17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15929</v>
      </c>
      <c r="C15477" s="2">
        <v>16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15930</v>
      </c>
      <c r="C15478" s="2">
        <v>35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15931</v>
      </c>
      <c r="C15479" s="2">
        <v>34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15932</v>
      </c>
      <c r="C15480" s="2">
        <v>75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15933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15934</v>
      </c>
      <c r="C15482" s="2">
        <v>41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15935</v>
      </c>
      <c r="C15483" s="2">
        <v>12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15936</v>
      </c>
      <c r="C15484" s="2">
        <v>32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15937</v>
      </c>
      <c r="C15485" s="2">
        <v>34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15938</v>
      </c>
      <c r="C15486" s="2">
        <v>30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15939</v>
      </c>
      <c r="C15487" s="2">
        <v>31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15940</v>
      </c>
      <c r="C15488" s="2">
        <v>31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15941</v>
      </c>
      <c r="C15489" s="2">
        <v>27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15942</v>
      </c>
      <c r="C15490" s="2">
        <v>39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15943</v>
      </c>
      <c r="C15491" s="2">
        <v>39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15944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15945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15946</v>
      </c>
      <c r="C15494" s="2">
        <v>34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15947</v>
      </c>
      <c r="C15495" s="2">
        <v>33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15948</v>
      </c>
      <c r="C15496" s="2">
        <v>31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15949</v>
      </c>
      <c r="C15497" s="2">
        <v>29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15950</v>
      </c>
      <c r="C15498" s="2">
        <v>43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15951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15952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15953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15954</v>
      </c>
      <c r="C15502" s="2">
        <v>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15955</v>
      </c>
      <c r="C15503" s="2">
        <v>10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15956</v>
      </c>
      <c r="C15504" s="2">
        <v>11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15957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15958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15959</v>
      </c>
      <c r="C15507" s="2">
        <v>61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15960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15961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15962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15963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15964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15965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15966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15967</v>
      </c>
      <c r="C15515" s="2">
        <v>48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15968</v>
      </c>
      <c r="C15516" s="2">
        <v>52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15969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15970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15971</v>
      </c>
      <c r="C15519" s="2">
        <v>41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15972</v>
      </c>
      <c r="C15520" s="2">
        <v>39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15973</v>
      </c>
      <c r="C15521" s="2">
        <v>38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15974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15975</v>
      </c>
      <c r="C15523" s="2">
        <v>51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15976</v>
      </c>
      <c r="C15524" s="2">
        <v>41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15977</v>
      </c>
      <c r="C15525" s="2">
        <v>41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15978</v>
      </c>
      <c r="C15526" s="2">
        <v>40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15979</v>
      </c>
      <c r="C15527" s="2">
        <v>36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15980</v>
      </c>
      <c r="C15528" s="2">
        <v>35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15981</v>
      </c>
      <c r="C15529" s="2">
        <v>38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15982</v>
      </c>
      <c r="C15530" s="2">
        <v>38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15983</v>
      </c>
      <c r="C15531" s="2">
        <v>22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15984</v>
      </c>
      <c r="C15532" s="2">
        <v>23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15985</v>
      </c>
      <c r="C15533" s="2">
        <v>22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15986</v>
      </c>
      <c r="C15534" s="2">
        <v>21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15987</v>
      </c>
      <c r="C15535" s="2">
        <v>20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15988</v>
      </c>
      <c r="C15536" s="2">
        <v>24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15989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15990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15991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15992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15993</v>
      </c>
      <c r="C15541" s="2">
        <v>8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15994</v>
      </c>
      <c r="C15542" s="2">
        <v>20</v>
      </c>
      <c r="D15542" s="2" t="s">
        <v>457</v>
      </c>
      <c r="E15542" s="2"/>
      <c r="F15542" s="2"/>
      <c r="G15542" s="2"/>
      <c r="H15542" s="2"/>
    </row>
    <row r="15543" spans="2:8">
      <c r="B15543" s="2" t="s">
        <v>15995</v>
      </c>
      <c r="C15543" s="2">
        <v>22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15996</v>
      </c>
      <c r="C15544" s="2">
        <v>25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15997</v>
      </c>
      <c r="C15545" s="2">
        <v>27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15998</v>
      </c>
      <c r="C15546" s="2">
        <v>19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15999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16000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16001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16002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16003</v>
      </c>
      <c r="C15551" s="2">
        <v>43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16004</v>
      </c>
      <c r="C15552" s="2">
        <v>41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16005</v>
      </c>
      <c r="C15553" s="2">
        <v>31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16006</v>
      </c>
      <c r="C15554" s="2">
        <v>31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16007</v>
      </c>
      <c r="C15555" s="2">
        <v>35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16008</v>
      </c>
      <c r="C15556" s="2">
        <v>37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16009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16010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16011</v>
      </c>
      <c r="C15559" s="2">
        <v>36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16012</v>
      </c>
      <c r="C15560" s="2">
        <v>35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16013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16014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16015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16016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16017</v>
      </c>
      <c r="C15565" s="2">
        <v>41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16018</v>
      </c>
      <c r="C15566" s="2">
        <v>43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16019</v>
      </c>
      <c r="C15567" s="2">
        <v>32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16020</v>
      </c>
      <c r="C15568" s="2">
        <v>30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16021</v>
      </c>
      <c r="C15569" s="2">
        <v>30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16022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16023</v>
      </c>
      <c r="C15571" s="2">
        <v>33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16024</v>
      </c>
      <c r="C15572" s="2">
        <v>33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16025</v>
      </c>
      <c r="C15573" s="2">
        <v>32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16026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16027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16028</v>
      </c>
      <c r="C15576" s="2">
        <v>45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16029</v>
      </c>
      <c r="C15577" s="2">
        <v>46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16030</v>
      </c>
      <c r="C15578" s="2">
        <v>27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16031</v>
      </c>
      <c r="C15579" s="2">
        <v>30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16032</v>
      </c>
      <c r="C15580" s="2">
        <v>31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16033</v>
      </c>
      <c r="C15581" s="2">
        <v>38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16034</v>
      </c>
      <c r="C15582" s="2">
        <v>43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16035</v>
      </c>
      <c r="C15583" s="2">
        <v>42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16036</v>
      </c>
      <c r="C15584" s="2">
        <v>38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16037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16038</v>
      </c>
      <c r="C15586" s="2">
        <v>40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16039</v>
      </c>
      <c r="C15587" s="2">
        <v>43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16040</v>
      </c>
      <c r="C15588" s="2">
        <v>40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16041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16042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16043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16044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16045</v>
      </c>
      <c r="C15593" s="2">
        <v>46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16046</v>
      </c>
      <c r="C15594" s="2">
        <v>48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16047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16048</v>
      </c>
      <c r="C15596" s="2">
        <v>40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16049</v>
      </c>
      <c r="C15597" s="2">
        <v>13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16050</v>
      </c>
      <c r="C15598" s="2">
        <v>11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16051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16052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16053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16054</v>
      </c>
      <c r="C15602" s="2">
        <v>15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16055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16056</v>
      </c>
      <c r="C15604" s="2">
        <v>52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16057</v>
      </c>
      <c r="C15605" s="2">
        <v>54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16058</v>
      </c>
      <c r="C15606" s="2">
        <v>60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16059</v>
      </c>
      <c r="C15607" s="2">
        <v>57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16060</v>
      </c>
      <c r="C15608" s="2">
        <v>40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16061</v>
      </c>
      <c r="C15609" s="2">
        <v>40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16062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16063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16064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16065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16066</v>
      </c>
      <c r="C15614" s="2">
        <v>22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16067</v>
      </c>
      <c r="C15615" s="2">
        <v>58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16068</v>
      </c>
      <c r="C15616" s="2">
        <v>46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16069</v>
      </c>
      <c r="C15617" s="2">
        <v>47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16070</v>
      </c>
      <c r="C15618" s="2">
        <v>46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16071</v>
      </c>
      <c r="C15619" s="2">
        <v>37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16072</v>
      </c>
      <c r="C15620" s="2">
        <v>40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16073</v>
      </c>
      <c r="C15621" s="2">
        <v>40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16074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16075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16076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16077</v>
      </c>
      <c r="C15625" s="2">
        <v>51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16078</v>
      </c>
      <c r="C15626" s="2">
        <v>34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16079</v>
      </c>
      <c r="C15627" s="2">
        <v>35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16080</v>
      </c>
      <c r="C15628" s="2">
        <v>37</v>
      </c>
      <c r="D15628" s="2" t="s">
        <v>457</v>
      </c>
      <c r="E15628" s="2"/>
      <c r="F15628" s="2"/>
      <c r="G15628" s="2"/>
      <c r="H15628" s="2"/>
    </row>
    <row r="15629" spans="2:8">
      <c r="B15629" s="2" t="s">
        <v>16081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16082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16083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16084</v>
      </c>
      <c r="C15632" s="2">
        <v>13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16085</v>
      </c>
      <c r="C15633" s="2">
        <v>19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16086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16087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16088</v>
      </c>
      <c r="C15636" s="2">
        <v>48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16089</v>
      </c>
      <c r="C15637" s="2">
        <v>43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16090</v>
      </c>
      <c r="C15638" s="2">
        <v>42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16091</v>
      </c>
      <c r="C15639" s="2">
        <v>43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16092</v>
      </c>
      <c r="C15640" s="2">
        <v>32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16093</v>
      </c>
      <c r="C15641" s="2">
        <v>31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16094</v>
      </c>
      <c r="C15642" s="2">
        <v>26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16095</v>
      </c>
      <c r="C15643" s="2">
        <v>51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16096</v>
      </c>
      <c r="C15644" s="2">
        <v>40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16097</v>
      </c>
      <c r="C15645" s="2">
        <v>37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16098</v>
      </c>
      <c r="C15646" s="2">
        <v>48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16099</v>
      </c>
      <c r="C15647" s="2">
        <v>46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16100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16101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16102</v>
      </c>
      <c r="C15650" s="2">
        <v>46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16103</v>
      </c>
      <c r="C15651" s="2">
        <v>44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16104</v>
      </c>
      <c r="C15652" s="2">
        <v>46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16105</v>
      </c>
      <c r="C15653" s="2">
        <v>47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16106</v>
      </c>
      <c r="C15654" s="2">
        <v>47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16107</v>
      </c>
      <c r="C15655" s="2">
        <v>31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16108</v>
      </c>
      <c r="C15656" s="2">
        <v>35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16109</v>
      </c>
      <c r="C15657" s="2">
        <v>37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16110</v>
      </c>
      <c r="C15658" s="2">
        <v>43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16111</v>
      </c>
      <c r="C15659" s="2">
        <v>44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16112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16113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16114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16115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16116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16117</v>
      </c>
      <c r="C15665" s="2">
        <v>38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16118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16119</v>
      </c>
      <c r="C15667" s="2">
        <v>44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16120</v>
      </c>
      <c r="C15668" s="2">
        <v>46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16121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16122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16123</v>
      </c>
      <c r="C15671" s="2">
        <v>46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16124</v>
      </c>
      <c r="C15672" s="2">
        <v>49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16125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16126</v>
      </c>
      <c r="C15674" s="2">
        <v>31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16127</v>
      </c>
      <c r="C15675" s="2">
        <v>32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16128</v>
      </c>
      <c r="C15676" s="2">
        <v>32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16129</v>
      </c>
      <c r="C15677" s="2">
        <v>30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16130</v>
      </c>
      <c r="C15678" s="2">
        <v>30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16131</v>
      </c>
      <c r="C15679" s="2">
        <v>50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16132</v>
      </c>
      <c r="C15680" s="2">
        <v>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16133</v>
      </c>
      <c r="C15681" s="2">
        <v>39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16134</v>
      </c>
      <c r="C15682" s="2">
        <v>39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16135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16136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16137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16138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16139</v>
      </c>
      <c r="C15687" s="2">
        <v>21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16140</v>
      </c>
      <c r="C15688" s="2">
        <v>19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16141</v>
      </c>
      <c r="C15689" s="2">
        <v>19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16142</v>
      </c>
      <c r="C15690" s="2">
        <v>19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16143</v>
      </c>
      <c r="C15691" s="2">
        <v>16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16144</v>
      </c>
      <c r="C15692" s="2">
        <v>13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16145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16146</v>
      </c>
      <c r="C15694" s="2">
        <v>15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16147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16148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16149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16150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16151</v>
      </c>
      <c r="C15699" s="2">
        <v>21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16152</v>
      </c>
      <c r="C15700" s="2">
        <v>22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16153</v>
      </c>
      <c r="C15701" s="2">
        <v>20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16154</v>
      </c>
      <c r="C15702" s="2">
        <v>15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16155</v>
      </c>
      <c r="C15703" s="2">
        <v>46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16156</v>
      </c>
      <c r="C15704" s="2">
        <v>39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16157</v>
      </c>
      <c r="C15705" s="2">
        <v>41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16158</v>
      </c>
      <c r="C15706" s="2">
        <v>39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16159</v>
      </c>
      <c r="C15707" s="2">
        <v>34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16160</v>
      </c>
      <c r="C15708" s="2">
        <v>38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16161</v>
      </c>
      <c r="C15709" s="2">
        <v>38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16162</v>
      </c>
      <c r="C15710" s="2">
        <v>35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16163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16164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16165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16166</v>
      </c>
      <c r="C15714" s="2">
        <v>45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16167</v>
      </c>
      <c r="C15715" s="2">
        <v>45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16168</v>
      </c>
      <c r="C15716" s="2">
        <v>29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16169</v>
      </c>
      <c r="C15717" s="2">
        <v>31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16170</v>
      </c>
      <c r="C15718" s="2">
        <v>31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16171</v>
      </c>
      <c r="C15719" s="2">
        <v>39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16172</v>
      </c>
      <c r="C15720" s="2">
        <v>40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16173</v>
      </c>
      <c r="C15721" s="2">
        <v>53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16174</v>
      </c>
      <c r="C15722" s="2">
        <v>37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16175</v>
      </c>
      <c r="C15723" s="2">
        <v>37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16176</v>
      </c>
      <c r="C15724" s="2">
        <v>39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16177</v>
      </c>
      <c r="C15725" s="2">
        <v>37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16178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16179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16180</v>
      </c>
      <c r="C15728" s="2">
        <v>28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16181</v>
      </c>
      <c r="C15729" s="2">
        <v>28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16182</v>
      </c>
      <c r="C15730" s="2">
        <v>36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16183</v>
      </c>
      <c r="C15731" s="2">
        <v>38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16184</v>
      </c>
      <c r="C15732" s="2">
        <v>20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16185</v>
      </c>
      <c r="C15733" s="2">
        <v>22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16186</v>
      </c>
      <c r="C15734" s="2">
        <v>23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16187</v>
      </c>
      <c r="C15735" s="2">
        <v>24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16188</v>
      </c>
      <c r="C15736" s="2">
        <v>26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16189</v>
      </c>
      <c r="C15737" s="2">
        <v>25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16190</v>
      </c>
      <c r="C15738" s="2">
        <v>26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16191</v>
      </c>
      <c r="C15739" s="2">
        <v>31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16192</v>
      </c>
      <c r="C15740" s="2">
        <v>34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16193</v>
      </c>
      <c r="C15741" s="2">
        <v>34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16194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16195</v>
      </c>
      <c r="C15743" s="2">
        <v>27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16196</v>
      </c>
      <c r="C15744" s="2">
        <v>27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16197</v>
      </c>
      <c r="C15745" s="2">
        <v>28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16198</v>
      </c>
      <c r="C15746" s="2">
        <v>28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16199</v>
      </c>
      <c r="C15747" s="2">
        <v>21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16200</v>
      </c>
      <c r="C15748" s="2">
        <v>35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16201</v>
      </c>
      <c r="C15749" s="2">
        <v>37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16202</v>
      </c>
      <c r="C15750" s="2">
        <v>37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16203</v>
      </c>
      <c r="C15751" s="2">
        <v>22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16204</v>
      </c>
      <c r="C15752" s="2">
        <v>23</v>
      </c>
      <c r="D15752" s="2" t="s">
        <v>457</v>
      </c>
      <c r="E15752" s="2"/>
      <c r="F15752" s="2"/>
      <c r="G15752" s="2"/>
      <c r="H15752" s="2"/>
    </row>
    <row r="15753" spans="2:8">
      <c r="B15753" s="2" t="s">
        <v>16205</v>
      </c>
      <c r="C15753" s="2">
        <v>27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16206</v>
      </c>
      <c r="C15754" s="2">
        <v>22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16207</v>
      </c>
      <c r="C15755" s="2">
        <v>20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16208</v>
      </c>
      <c r="C15756" s="2">
        <v>19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16209</v>
      </c>
      <c r="C15757" s="2">
        <v>19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16210</v>
      </c>
      <c r="C15758" s="2">
        <v>14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16211</v>
      </c>
      <c r="C15759" s="2">
        <v>28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16212</v>
      </c>
      <c r="C15760" s="2">
        <v>33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16213</v>
      </c>
      <c r="C15761" s="2">
        <v>35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16214</v>
      </c>
      <c r="C15762" s="2">
        <v>37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16215</v>
      </c>
      <c r="C15763" s="2">
        <v>40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16216</v>
      </c>
      <c r="C15764" s="2">
        <v>38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16217</v>
      </c>
      <c r="C15765" s="2">
        <v>32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16218</v>
      </c>
      <c r="C15766" s="2">
        <v>32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16219</v>
      </c>
      <c r="C15767" s="2">
        <v>20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16220</v>
      </c>
      <c r="C15768" s="2">
        <v>24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16221</v>
      </c>
      <c r="C15769" s="2">
        <v>27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16222</v>
      </c>
      <c r="C15770" s="2">
        <v>26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16223</v>
      </c>
      <c r="C15771" s="2">
        <v>25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16224</v>
      </c>
      <c r="C15772" s="2">
        <v>26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16225</v>
      </c>
      <c r="C15773" s="2">
        <v>24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16226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16227</v>
      </c>
      <c r="C15775" s="2">
        <v>35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16228</v>
      </c>
      <c r="C15776" s="2">
        <v>36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16229</v>
      </c>
      <c r="C15777" s="2">
        <v>29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16230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16231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16232</v>
      </c>
      <c r="C15780" s="2">
        <v>28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16233</v>
      </c>
      <c r="C15781" s="2">
        <v>31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16234</v>
      </c>
      <c r="C15782" s="2">
        <v>32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16235</v>
      </c>
      <c r="C15783" s="2">
        <v>25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16236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16237</v>
      </c>
      <c r="C15785" s="2">
        <v>31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16238</v>
      </c>
      <c r="C15786" s="2">
        <v>25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16239</v>
      </c>
      <c r="C15787" s="2">
        <v>11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16240</v>
      </c>
      <c r="C15788" s="2">
        <v>26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16241</v>
      </c>
      <c r="C15789" s="2">
        <v>27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16242</v>
      </c>
      <c r="C15790" s="2">
        <v>27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16243</v>
      </c>
      <c r="C15791" s="2">
        <v>27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16244</v>
      </c>
      <c r="C15792" s="2">
        <v>39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16245</v>
      </c>
      <c r="C15793" s="2">
        <v>39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16246</v>
      </c>
      <c r="C15794" s="2">
        <v>37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16247</v>
      </c>
      <c r="C15795" s="2">
        <v>37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16248</v>
      </c>
      <c r="C15796" s="2">
        <v>38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16249</v>
      </c>
      <c r="C15797" s="2">
        <v>20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16250</v>
      </c>
      <c r="C15798" s="2">
        <v>19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16251</v>
      </c>
      <c r="C15799" s="2">
        <v>16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16252</v>
      </c>
      <c r="C15800" s="2">
        <v>29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16253</v>
      </c>
      <c r="C15801" s="2">
        <v>28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16254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16255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16256</v>
      </c>
      <c r="C15804" s="2">
        <v>42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16257</v>
      </c>
      <c r="C15805" s="2">
        <v>42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16258</v>
      </c>
      <c r="C15806" s="2">
        <v>39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16259</v>
      </c>
      <c r="C15807" s="2">
        <v>40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16260</v>
      </c>
      <c r="C15808" s="2">
        <v>40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16261</v>
      </c>
      <c r="C15809" s="2">
        <v>38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16262</v>
      </c>
      <c r="C15810" s="2">
        <v>49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16263</v>
      </c>
      <c r="C15811" s="2">
        <v>53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16264</v>
      </c>
      <c r="C15812" s="2">
        <v>35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16265</v>
      </c>
      <c r="C15813" s="2">
        <v>38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16266</v>
      </c>
      <c r="C15814" s="2">
        <v>39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16267</v>
      </c>
      <c r="C15815" s="2">
        <v>41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16268</v>
      </c>
      <c r="C15816" s="2">
        <v>41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16269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16270</v>
      </c>
      <c r="C15818" s="2">
        <v>46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16271</v>
      </c>
      <c r="C15819" s="2">
        <v>47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16272</v>
      </c>
      <c r="C15820" s="2">
        <v>43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16273</v>
      </c>
      <c r="C15821" s="2">
        <v>39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16274</v>
      </c>
      <c r="C15822" s="2">
        <v>39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16275</v>
      </c>
      <c r="C15823" s="2">
        <v>36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16276</v>
      </c>
      <c r="C15824" s="2">
        <v>33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16277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16278</v>
      </c>
      <c r="C15826" s="2">
        <v>35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16279</v>
      </c>
      <c r="C15827" s="2">
        <v>37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16280</v>
      </c>
      <c r="C15828" s="2">
        <v>38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16281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16282</v>
      </c>
      <c r="C15830" s="2">
        <v>38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16283</v>
      </c>
      <c r="C15831" s="2">
        <v>42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16284</v>
      </c>
      <c r="C15832" s="2">
        <v>45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16285</v>
      </c>
      <c r="C15833" s="2">
        <v>46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16286</v>
      </c>
      <c r="C15834" s="2">
        <v>35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16287</v>
      </c>
      <c r="C15835" s="2">
        <v>43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16288</v>
      </c>
      <c r="C15836" s="2">
        <v>43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16289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16290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16291</v>
      </c>
      <c r="C15839" s="2">
        <v>41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16292</v>
      </c>
      <c r="C15840" s="2">
        <v>42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16293</v>
      </c>
      <c r="C15841" s="2">
        <v>44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16294</v>
      </c>
      <c r="C15842" s="2">
        <v>44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16295</v>
      </c>
      <c r="C15843" s="2">
        <v>44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16296</v>
      </c>
      <c r="C15844" s="2">
        <v>45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16297</v>
      </c>
      <c r="C15845" s="2">
        <v>35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16298</v>
      </c>
      <c r="C15846" s="2">
        <v>37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16299</v>
      </c>
      <c r="C15847" s="2">
        <v>30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16300</v>
      </c>
      <c r="C15848" s="2">
        <v>33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16301</v>
      </c>
      <c r="C15849" s="2">
        <v>38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16302</v>
      </c>
      <c r="C15850" s="2">
        <v>32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16303</v>
      </c>
      <c r="C15851" s="2">
        <v>34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16304</v>
      </c>
      <c r="C15852" s="2">
        <v>35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16305</v>
      </c>
      <c r="C15853" s="2">
        <v>31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16306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16307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16308</v>
      </c>
      <c r="C15856" s="2">
        <v>36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16309</v>
      </c>
      <c r="C15857" s="2">
        <v>36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16310</v>
      </c>
      <c r="C15858" s="2">
        <v>36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16311</v>
      </c>
      <c r="C15859" s="2">
        <v>28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16312</v>
      </c>
      <c r="C15860" s="2">
        <v>31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16313</v>
      </c>
      <c r="C15861" s="2">
        <v>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16314</v>
      </c>
      <c r="C15862" s="2">
        <v>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16315</v>
      </c>
      <c r="C15863" s="2">
        <v>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16316</v>
      </c>
      <c r="C15864" s="2">
        <v>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16317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16318</v>
      </c>
      <c r="C15866" s="2">
        <v>21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16319</v>
      </c>
      <c r="C15867" s="2">
        <v>26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16320</v>
      </c>
      <c r="C15868" s="2">
        <v>27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16321</v>
      </c>
      <c r="C15869" s="2">
        <v>29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16322</v>
      </c>
      <c r="C15870" s="2">
        <v>28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16323</v>
      </c>
      <c r="C15871" s="2">
        <v>38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16324</v>
      </c>
      <c r="C15872" s="2">
        <v>40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16325</v>
      </c>
      <c r="C15873" s="2">
        <v>18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16326</v>
      </c>
      <c r="C15874" s="2">
        <v>34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16327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16328</v>
      </c>
      <c r="C15876" s="2">
        <v>39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16329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16330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16331</v>
      </c>
      <c r="C15879" s="2">
        <v>48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16332</v>
      </c>
      <c r="C15880" s="2">
        <v>47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16333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16334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16335</v>
      </c>
      <c r="C15883" s="2">
        <v>52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16336</v>
      </c>
      <c r="C15884" s="2">
        <v>46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16337</v>
      </c>
      <c r="C15885" s="2">
        <v>37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16338</v>
      </c>
      <c r="C15886" s="2">
        <v>37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16339</v>
      </c>
      <c r="C15887" s="2">
        <v>40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16340</v>
      </c>
      <c r="C15888" s="2">
        <v>32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16341</v>
      </c>
      <c r="C15889" s="2">
        <v>32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16342</v>
      </c>
      <c r="C15890" s="2">
        <v>33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16343</v>
      </c>
      <c r="C15891" s="2">
        <v>36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16344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16345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16346</v>
      </c>
      <c r="C15894" s="2">
        <v>33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16347</v>
      </c>
      <c r="C15895" s="2">
        <v>33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16348</v>
      </c>
      <c r="C15896" s="2">
        <v>34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16349</v>
      </c>
      <c r="C15897" s="2">
        <v>40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16350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16351</v>
      </c>
      <c r="C15899" s="2">
        <v>50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16352</v>
      </c>
      <c r="C15900" s="2">
        <v>38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16353</v>
      </c>
      <c r="C15901" s="2">
        <v>41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16354</v>
      </c>
      <c r="C15902" s="2">
        <v>42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16355</v>
      </c>
      <c r="C15903" s="2">
        <v>36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16356</v>
      </c>
      <c r="C15904" s="2">
        <v>12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16357</v>
      </c>
      <c r="C15905" s="2">
        <v>35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16358</v>
      </c>
      <c r="C15906" s="2">
        <v>35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16359</v>
      </c>
      <c r="C15907" s="2">
        <v>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16360</v>
      </c>
      <c r="C15908" s="2">
        <v>12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16361</v>
      </c>
      <c r="C15909" s="2">
        <v>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16362</v>
      </c>
      <c r="C15910" s="2">
        <v>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16363</v>
      </c>
      <c r="C15911" s="2">
        <v>12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16364</v>
      </c>
      <c r="C15912" s="2">
        <v>33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16365</v>
      </c>
      <c r="C15913" s="2">
        <v>33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16366</v>
      </c>
      <c r="C15914" s="2">
        <v>34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16367</v>
      </c>
      <c r="C15915" s="2">
        <v>27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16368</v>
      </c>
      <c r="C15916" s="2">
        <v>29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16369</v>
      </c>
      <c r="C15917" s="2">
        <v>31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16370</v>
      </c>
      <c r="C15918" s="2">
        <v>38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16371</v>
      </c>
      <c r="C15919" s="2">
        <v>40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16372</v>
      </c>
      <c r="C15920" s="2">
        <v>40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16373</v>
      </c>
      <c r="C15921" s="2">
        <v>55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16374</v>
      </c>
      <c r="C15922" s="2">
        <v>55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16375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16376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16377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16378</v>
      </c>
      <c r="C15926" s="2">
        <v>49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16379</v>
      </c>
      <c r="C15927" s="2">
        <v>35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16380</v>
      </c>
      <c r="C15928" s="2">
        <v>39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16381</v>
      </c>
      <c r="C15929" s="2">
        <v>41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16382</v>
      </c>
      <c r="C15930" s="2">
        <v>44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16383</v>
      </c>
      <c r="C15931" s="2">
        <v>45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16384</v>
      </c>
      <c r="C15932" s="2">
        <v>29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16385</v>
      </c>
      <c r="C15933" s="2">
        <v>31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16386</v>
      </c>
      <c r="C15934" s="2">
        <v>31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16387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16388</v>
      </c>
      <c r="C15936" s="2">
        <v>38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16389</v>
      </c>
      <c r="C15937" s="2">
        <v>37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16390</v>
      </c>
      <c r="C15938" s="2">
        <v>37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16391</v>
      </c>
      <c r="C15939" s="2">
        <v>36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16392</v>
      </c>
      <c r="C15940" s="2">
        <v>35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16393</v>
      </c>
      <c r="C15941" s="2">
        <v>29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16394</v>
      </c>
      <c r="C15942" s="2">
        <v>31</v>
      </c>
      <c r="D15942" s="2" t="s">
        <v>457</v>
      </c>
      <c r="E15942" s="2"/>
      <c r="F15942" s="2"/>
      <c r="G15942" s="2"/>
      <c r="H15942" s="2"/>
    </row>
    <row r="15943" spans="2:8">
      <c r="B15943" s="2" t="s">
        <v>16395</v>
      </c>
      <c r="C15943" s="2">
        <v>32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16396</v>
      </c>
      <c r="C15944" s="2">
        <v>35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16397</v>
      </c>
      <c r="C15945" s="2">
        <v>34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16398</v>
      </c>
      <c r="C15946" s="2">
        <v>53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16399</v>
      </c>
      <c r="C15947" s="2">
        <v>55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16400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16401</v>
      </c>
      <c r="C15949" s="2">
        <v>18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16402</v>
      </c>
      <c r="C15950" s="2">
        <v>18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16403</v>
      </c>
      <c r="C15951" s="2">
        <v>19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16404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16405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16406</v>
      </c>
      <c r="C15954" s="2">
        <v>39</v>
      </c>
      <c r="D15954" s="2" t="s">
        <v>457</v>
      </c>
      <c r="E15954" s="2"/>
      <c r="F15954" s="2"/>
      <c r="G15954" s="2"/>
      <c r="H15954" s="2"/>
    </row>
    <row r="15955" spans="2:8">
      <c r="B15955" s="2" t="s">
        <v>16407</v>
      </c>
      <c r="C15955" s="2">
        <v>39</v>
      </c>
      <c r="D15955" s="2" t="s">
        <v>457</v>
      </c>
      <c r="E15955" s="2"/>
      <c r="F15955" s="2"/>
      <c r="G15955" s="2"/>
      <c r="H15955" s="2"/>
    </row>
    <row r="15956" spans="2:8">
      <c r="B15956" s="2" t="s">
        <v>16408</v>
      </c>
      <c r="C15956" s="2">
        <v>10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16409</v>
      </c>
      <c r="C15957" s="2">
        <v>42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16410</v>
      </c>
      <c r="C15958" s="2">
        <v>44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16411</v>
      </c>
      <c r="C15959" s="2">
        <v>43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16412</v>
      </c>
      <c r="C15960" s="2">
        <v>40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16413</v>
      </c>
      <c r="C15961" s="2">
        <v>39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16414</v>
      </c>
      <c r="C15962" s="2">
        <v>41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16415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16416</v>
      </c>
      <c r="C15964" s="2">
        <v>44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16417</v>
      </c>
      <c r="C15965" s="2">
        <v>41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16418</v>
      </c>
      <c r="C15966" s="2">
        <v>42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16419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16420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16421</v>
      </c>
      <c r="C15969" s="2">
        <v>45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16422</v>
      </c>
      <c r="C15970" s="2">
        <v>45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16423</v>
      </c>
      <c r="C15971" s="2">
        <v>39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16424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16425</v>
      </c>
      <c r="C15973" s="2">
        <v>17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16426</v>
      </c>
      <c r="C15974" s="2">
        <v>18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16427</v>
      </c>
      <c r="C15975" s="2">
        <v>37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16428</v>
      </c>
      <c r="C15976" s="2">
        <v>39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16429</v>
      </c>
      <c r="C15977" s="2">
        <v>20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16430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16431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16432</v>
      </c>
      <c r="C15980" s="2">
        <v>28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16433</v>
      </c>
      <c r="C15981" s="2">
        <v>28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16434</v>
      </c>
      <c r="C15982" s="2">
        <v>29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16435</v>
      </c>
      <c r="C15983" s="2">
        <v>32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16436</v>
      </c>
      <c r="C15984" s="2">
        <v>39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16437</v>
      </c>
      <c r="C15985" s="2">
        <v>43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16438</v>
      </c>
      <c r="C15986" s="2">
        <v>22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16439</v>
      </c>
      <c r="C15987" s="2">
        <v>24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16440</v>
      </c>
      <c r="C15988" s="2">
        <v>23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16441</v>
      </c>
      <c r="C15989" s="2">
        <v>26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16442</v>
      </c>
      <c r="C15990" s="2">
        <v>31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16443</v>
      </c>
      <c r="C15991" s="2">
        <v>28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16444</v>
      </c>
      <c r="C15992" s="2">
        <v>31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16445</v>
      </c>
      <c r="C15993" s="2">
        <v>31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16446</v>
      </c>
      <c r="C15994" s="2">
        <v>41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16447</v>
      </c>
      <c r="C15995" s="2">
        <v>43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16448</v>
      </c>
      <c r="C15996" s="2">
        <v>43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16449</v>
      </c>
      <c r="C15997" s="2">
        <v>44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16450</v>
      </c>
      <c r="C15998" s="2">
        <v>17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16451</v>
      </c>
      <c r="C15999" s="2">
        <v>18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16452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16453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16454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16455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16456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16457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16458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16459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16460</v>
      </c>
      <c r="C16008" s="2">
        <v>35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16461</v>
      </c>
      <c r="C16009" s="2">
        <v>38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16462</v>
      </c>
      <c r="C16010" s="2">
        <v>38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16463</v>
      </c>
      <c r="C16011" s="2">
        <v>35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16464</v>
      </c>
      <c r="C16012" s="2">
        <v>39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16465</v>
      </c>
      <c r="C16013" s="2">
        <v>38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16466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16467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16468</v>
      </c>
      <c r="C16016" s="2">
        <v>31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16469</v>
      </c>
      <c r="C16017" s="2">
        <v>33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16470</v>
      </c>
      <c r="C16018" s="2">
        <v>23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16471</v>
      </c>
      <c r="C16019" s="2">
        <v>24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16472</v>
      </c>
      <c r="C16020" s="2">
        <v>24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16473</v>
      </c>
      <c r="C16021" s="2">
        <v>22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16474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16475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16476</v>
      </c>
      <c r="C16024" s="2">
        <v>47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16477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16478</v>
      </c>
      <c r="C16026" s="2">
        <v>37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16479</v>
      </c>
      <c r="C16027" s="2">
        <v>40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16480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16481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16482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16483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16484</v>
      </c>
      <c r="C16032" s="2">
        <v>34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16485</v>
      </c>
      <c r="C16033" s="2">
        <v>33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16486</v>
      </c>
      <c r="C16034" s="2">
        <v>40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16487</v>
      </c>
      <c r="C16035" s="2">
        <v>39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16488</v>
      </c>
      <c r="C16036" s="2">
        <v>41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16489</v>
      </c>
      <c r="C16037" s="2">
        <v>39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16490</v>
      </c>
      <c r="C16038" s="2">
        <v>38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16491</v>
      </c>
      <c r="C16039" s="2">
        <v>37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16492</v>
      </c>
      <c r="C16040" s="2">
        <v>38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16493</v>
      </c>
      <c r="C16041" s="2">
        <v>44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16494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16495</v>
      </c>
      <c r="C16043" s="2">
        <v>34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16496</v>
      </c>
      <c r="C16044" s="2">
        <v>37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16497</v>
      </c>
      <c r="C16045" s="2">
        <v>38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16498</v>
      </c>
      <c r="C16046" s="2">
        <v>34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16499</v>
      </c>
      <c r="C16047" s="2">
        <v>34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16500</v>
      </c>
      <c r="C16048" s="2">
        <v>35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16501</v>
      </c>
      <c r="C16049" s="2">
        <v>40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16502</v>
      </c>
      <c r="C16050" s="2">
        <v>40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16503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16504</v>
      </c>
      <c r="C16052" s="2">
        <v>41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16505</v>
      </c>
      <c r="C16053" s="2">
        <v>43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16506</v>
      </c>
      <c r="C16054" s="2">
        <v>39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16507</v>
      </c>
      <c r="C16055" s="2">
        <v>41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16508</v>
      </c>
      <c r="C16056" s="2">
        <v>42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16509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16510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16511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16512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16513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16514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16515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16516</v>
      </c>
      <c r="C16064" s="2">
        <v>14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16517</v>
      </c>
      <c r="C16065" s="2">
        <v>25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16518</v>
      </c>
      <c r="C16066" s="2">
        <v>39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16519</v>
      </c>
      <c r="C16067" s="2">
        <v>13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16520</v>
      </c>
      <c r="C16068" s="2">
        <v>10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16521</v>
      </c>
      <c r="C16069" s="2">
        <v>38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16522</v>
      </c>
      <c r="C16070" s="2">
        <v>41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16523</v>
      </c>
      <c r="C16071" s="2">
        <v>32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16524</v>
      </c>
      <c r="C16072" s="2">
        <v>33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16525</v>
      </c>
      <c r="C16073" s="2">
        <v>33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16526</v>
      </c>
      <c r="C16074" s="2">
        <v>34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16527</v>
      </c>
      <c r="C16075" s="2">
        <v>30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16528</v>
      </c>
      <c r="C16076" s="2">
        <v>13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16529</v>
      </c>
      <c r="C16077" s="2">
        <v>15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16530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16531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16532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16533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16534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16535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16536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16537</v>
      </c>
      <c r="C16085" s="2">
        <v>39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16538</v>
      </c>
      <c r="C16086" s="2">
        <v>47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16539</v>
      </c>
      <c r="C16087" s="2">
        <v>49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16540</v>
      </c>
      <c r="C16088" s="2">
        <v>44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16541</v>
      </c>
      <c r="C16089" s="2">
        <v>42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16542</v>
      </c>
      <c r="C16090" s="2">
        <v>39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16543</v>
      </c>
      <c r="C16091" s="2">
        <v>34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16544</v>
      </c>
      <c r="C16092" s="2">
        <v>35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16545</v>
      </c>
      <c r="C16093" s="2">
        <v>49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16546</v>
      </c>
      <c r="C16094" s="2">
        <v>49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16547</v>
      </c>
      <c r="C16095" s="2">
        <v>37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16548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16549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16550</v>
      </c>
      <c r="C16098" s="2">
        <v>41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16551</v>
      </c>
      <c r="C16099" s="2">
        <v>42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16552</v>
      </c>
      <c r="C16100" s="2">
        <v>37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16553</v>
      </c>
      <c r="C16101" s="2">
        <v>38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16554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16555</v>
      </c>
      <c r="C16103" s="2">
        <v>46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16556</v>
      </c>
      <c r="C16104" s="2">
        <v>35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16557</v>
      </c>
      <c r="C16105" s="2">
        <v>37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16558</v>
      </c>
      <c r="C16106" s="2">
        <v>34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16559</v>
      </c>
      <c r="C16107" s="2">
        <v>35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16560</v>
      </c>
      <c r="C16108" s="2">
        <v>35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16561</v>
      </c>
      <c r="C16109" s="2">
        <v>41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16562</v>
      </c>
      <c r="C16110" s="2">
        <v>43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16563</v>
      </c>
      <c r="C16111" s="2">
        <v>30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16564</v>
      </c>
      <c r="C16112" s="2">
        <v>31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16565</v>
      </c>
      <c r="C16113" s="2">
        <v>32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16566</v>
      </c>
      <c r="C16114" s="2">
        <v>34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16567</v>
      </c>
      <c r="C16115" s="2">
        <v>36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16568</v>
      </c>
      <c r="C16116" s="2">
        <v>36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16569</v>
      </c>
      <c r="C16117" s="2">
        <v>35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16570</v>
      </c>
      <c r="C16118" s="2">
        <v>32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16571</v>
      </c>
      <c r="C16119" s="2">
        <v>31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16572</v>
      </c>
      <c r="C16120" s="2">
        <v>32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16573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16574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16575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16576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16577</v>
      </c>
      <c r="C16125" s="2">
        <v>37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16578</v>
      </c>
      <c r="C16126" s="2">
        <v>39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16579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16580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16581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16582</v>
      </c>
      <c r="C16130" s="2">
        <v>39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16583</v>
      </c>
      <c r="C16131" s="2">
        <v>40</v>
      </c>
      <c r="D16131" s="2" t="s">
        <v>457</v>
      </c>
      <c r="E16131" s="2"/>
      <c r="F16131" s="2"/>
      <c r="G16131" s="2"/>
      <c r="H16131" s="2"/>
    </row>
    <row r="16132" spans="2:8">
      <c r="B16132" s="2" t="s">
        <v>16584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16585</v>
      </c>
      <c r="C16133" s="2">
        <v>39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16586</v>
      </c>
      <c r="C16134" s="2">
        <v>38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16587</v>
      </c>
      <c r="C16135" s="2">
        <v>40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16588</v>
      </c>
      <c r="C16136" s="2">
        <v>41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16589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16590</v>
      </c>
      <c r="C16138" s="2">
        <v>36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16591</v>
      </c>
      <c r="C16139" s="2">
        <v>26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16592</v>
      </c>
      <c r="C16140" s="2">
        <v>26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16593</v>
      </c>
      <c r="C16141" s="2">
        <v>26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16594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16595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16596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16597</v>
      </c>
      <c r="C16145" s="2">
        <v>41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16598</v>
      </c>
      <c r="C16146" s="2">
        <v>30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16599</v>
      </c>
      <c r="C16147" s="2">
        <v>33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16600</v>
      </c>
      <c r="C16148" s="2">
        <v>34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16601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16602</v>
      </c>
      <c r="C16150" s="2">
        <v>31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16603</v>
      </c>
      <c r="C16151" s="2">
        <v>33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16604</v>
      </c>
      <c r="C16152" s="2">
        <v>31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16605</v>
      </c>
      <c r="C16153" s="2">
        <v>32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16606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16607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16608</v>
      </c>
      <c r="C16156" s="2">
        <v>18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16609</v>
      </c>
      <c r="C16157" s="2">
        <v>18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16610</v>
      </c>
      <c r="C16158" s="2">
        <v>29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16611</v>
      </c>
      <c r="C16159" s="2">
        <v>31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16612</v>
      </c>
      <c r="C16160" s="2">
        <v>31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16613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16614</v>
      </c>
      <c r="C16162" s="2">
        <v>15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16615</v>
      </c>
      <c r="C16163" s="2">
        <v>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16616</v>
      </c>
      <c r="C16164" s="2">
        <v>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16617</v>
      </c>
      <c r="C16165" s="2">
        <v>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16618</v>
      </c>
      <c r="C16166" s="2">
        <v>29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16619</v>
      </c>
      <c r="C16167" s="2">
        <v>30</v>
      </c>
      <c r="D16167" s="2" t="s">
        <v>457</v>
      </c>
      <c r="E16167" s="2"/>
      <c r="F16167" s="2"/>
      <c r="G16167" s="2"/>
      <c r="H16167" s="2"/>
    </row>
    <row r="16168" spans="2:8">
      <c r="B16168" s="2" t="s">
        <v>16620</v>
      </c>
      <c r="C16168" s="2">
        <v>31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16621</v>
      </c>
      <c r="C16169" s="2">
        <v>36</v>
      </c>
      <c r="D16169" s="2" t="s">
        <v>457</v>
      </c>
      <c r="E16169" s="2"/>
      <c r="F16169" s="2"/>
      <c r="G16169" s="2"/>
      <c r="H16169" s="2"/>
    </row>
    <row r="16170" spans="2:8">
      <c r="B16170" s="2" t="s">
        <v>16622</v>
      </c>
      <c r="C16170" s="2">
        <v>37</v>
      </c>
      <c r="D16170" s="2" t="s">
        <v>457</v>
      </c>
      <c r="E16170" s="2"/>
      <c r="F16170" s="2"/>
      <c r="G16170" s="2"/>
      <c r="H16170" s="2"/>
    </row>
    <row r="16171" spans="2:8">
      <c r="B16171" s="2" t="s">
        <v>16623</v>
      </c>
      <c r="C16171" s="2">
        <v>32</v>
      </c>
      <c r="D16171" s="2" t="s">
        <v>457</v>
      </c>
      <c r="E16171" s="2"/>
      <c r="F16171" s="2"/>
      <c r="G16171" s="2"/>
      <c r="H16171" s="2"/>
    </row>
    <row r="16172" spans="2:8">
      <c r="B16172" s="2" t="s">
        <v>16624</v>
      </c>
      <c r="C16172" s="2">
        <v>24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16625</v>
      </c>
      <c r="C16173" s="2">
        <v>17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16626</v>
      </c>
      <c r="C16174" s="2">
        <v>43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16627</v>
      </c>
      <c r="C16175" s="2">
        <v>26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16628</v>
      </c>
      <c r="C16176" s="2">
        <v>27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16629</v>
      </c>
      <c r="C16177" s="2">
        <v>29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16630</v>
      </c>
      <c r="C16178" s="2">
        <v>38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16631</v>
      </c>
      <c r="C16179" s="2">
        <v>41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16632</v>
      </c>
      <c r="C16180" s="2">
        <v>43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16633</v>
      </c>
      <c r="C16181" s="2">
        <v>41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16634</v>
      </c>
      <c r="C16182" s="2">
        <v>20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16635</v>
      </c>
      <c r="C16183" s="2">
        <v>35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16636</v>
      </c>
      <c r="C16184" s="2">
        <v>34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16637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16638</v>
      </c>
      <c r="C16186" s="2">
        <v>38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16639</v>
      </c>
      <c r="C16187" s="2">
        <v>37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16640</v>
      </c>
      <c r="C16188" s="2">
        <v>39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16641</v>
      </c>
      <c r="C16189" s="2">
        <v>20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16642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16643</v>
      </c>
      <c r="C16191" s="2">
        <v>41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16644</v>
      </c>
      <c r="C16192" s="2">
        <v>36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16645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16646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16647</v>
      </c>
      <c r="C16195" s="2">
        <v>39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16648</v>
      </c>
      <c r="C16196" s="2">
        <v>41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16649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16650</v>
      </c>
      <c r="C16198" s="2">
        <v>40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16651</v>
      </c>
      <c r="C16199" s="2">
        <v>47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16652</v>
      </c>
      <c r="C16200" s="2">
        <v>46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16653</v>
      </c>
      <c r="C16201" s="2">
        <v>49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16654</v>
      </c>
      <c r="C16202" s="2">
        <v>48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16655</v>
      </c>
      <c r="C16203" s="2">
        <v>36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16656</v>
      </c>
      <c r="C16204" s="2">
        <v>38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16657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16658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16659</v>
      </c>
      <c r="C16207" s="2">
        <v>36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16660</v>
      </c>
      <c r="C16208" s="2">
        <v>45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16661</v>
      </c>
      <c r="C16209" s="2">
        <v>47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16662</v>
      </c>
      <c r="C16210" s="2">
        <v>45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16663</v>
      </c>
      <c r="C16211" s="2">
        <v>41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16664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16665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16666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16667</v>
      </c>
      <c r="C16215" s="2">
        <v>33</v>
      </c>
      <c r="D16215" s="2" t="s">
        <v>457</v>
      </c>
      <c r="E16215" s="2"/>
      <c r="F16215" s="2"/>
      <c r="G16215" s="2"/>
      <c r="H16215" s="2"/>
    </row>
    <row r="16216" spans="2:8">
      <c r="B16216" s="2" t="s">
        <v>16668</v>
      </c>
      <c r="C16216" s="2">
        <v>35</v>
      </c>
      <c r="D16216" s="2" t="s">
        <v>457</v>
      </c>
      <c r="E16216" s="2"/>
      <c r="F16216" s="2"/>
      <c r="G16216" s="2"/>
      <c r="H16216" s="2"/>
    </row>
    <row r="16217" spans="2:8">
      <c r="B16217" s="2" t="s">
        <v>16669</v>
      </c>
      <c r="C16217" s="2">
        <v>37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16670</v>
      </c>
      <c r="C16218" s="2">
        <v>41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16671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16672</v>
      </c>
      <c r="C16220" s="2">
        <v>16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16673</v>
      </c>
      <c r="C16221" s="2">
        <v>31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16674</v>
      </c>
      <c r="C16222" s="2">
        <v>32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16675</v>
      </c>
      <c r="C16223" s="2">
        <v>33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16676</v>
      </c>
      <c r="C16224" s="2">
        <v>36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16677</v>
      </c>
      <c r="C16225" s="2">
        <v>39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16678</v>
      </c>
      <c r="C16226" s="2">
        <v>39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16679</v>
      </c>
      <c r="C16227" s="2">
        <v>42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16680</v>
      </c>
      <c r="C16228" s="2">
        <v>42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16681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16682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16683</v>
      </c>
      <c r="C16231" s="2">
        <v>42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16684</v>
      </c>
      <c r="C16232" s="2">
        <v>41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16685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16686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16687</v>
      </c>
      <c r="C16235" s="2">
        <v>21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16688</v>
      </c>
      <c r="C16236" s="2">
        <v>14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16689</v>
      </c>
      <c r="C16237" s="2">
        <v>5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16690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16691</v>
      </c>
      <c r="C16239" s="2">
        <v>31</v>
      </c>
      <c r="D16239" s="2" t="s">
        <v>457</v>
      </c>
      <c r="E16239" s="2"/>
      <c r="F16239" s="2"/>
      <c r="G16239" s="2"/>
      <c r="H16239" s="2"/>
    </row>
    <row r="16240" spans="2:8">
      <c r="B16240" s="2" t="s">
        <v>16692</v>
      </c>
      <c r="C16240" s="2">
        <v>31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16693</v>
      </c>
      <c r="C16241" s="2">
        <v>33</v>
      </c>
      <c r="D16241" s="2" t="s">
        <v>457</v>
      </c>
      <c r="E16241" s="2"/>
      <c r="F16241" s="2"/>
      <c r="G16241" s="2"/>
      <c r="H16241" s="2"/>
    </row>
    <row r="16242" spans="2:8">
      <c r="B16242" s="2" t="s">
        <v>16694</v>
      </c>
      <c r="C16242" s="2">
        <v>33</v>
      </c>
      <c r="D16242" s="2" t="s">
        <v>457</v>
      </c>
      <c r="E16242" s="2"/>
      <c r="F16242" s="2"/>
      <c r="G16242" s="2"/>
      <c r="H16242" s="2"/>
    </row>
    <row r="16243" spans="2:8">
      <c r="B16243" s="2" t="s">
        <v>16695</v>
      </c>
      <c r="C16243" s="2">
        <v>29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16696</v>
      </c>
      <c r="C16244" s="2">
        <v>31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16697</v>
      </c>
      <c r="C16245" s="2">
        <v>39</v>
      </c>
      <c r="D16245" s="2" t="s">
        <v>457</v>
      </c>
      <c r="E16245" s="2"/>
      <c r="F16245" s="2"/>
      <c r="G16245" s="2"/>
      <c r="H16245" s="2"/>
    </row>
    <row r="16246" spans="2:8">
      <c r="B16246" s="2" t="s">
        <v>16698</v>
      </c>
      <c r="C16246" s="2">
        <v>41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16699</v>
      </c>
      <c r="C16247" s="2">
        <v>37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16700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16701</v>
      </c>
      <c r="C16249" s="2">
        <v>27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16702</v>
      </c>
      <c r="C16250" s="2">
        <v>26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16703</v>
      </c>
      <c r="C16251" s="2">
        <v>23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16704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16705</v>
      </c>
      <c r="C16253" s="2">
        <v>42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16706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16707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16708</v>
      </c>
      <c r="C16256" s="2">
        <v>34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16709</v>
      </c>
      <c r="C16257" s="2">
        <v>32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16710</v>
      </c>
      <c r="C16258" s="2">
        <v>38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16711</v>
      </c>
      <c r="C16259" s="2">
        <v>38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16712</v>
      </c>
      <c r="C16260" s="2">
        <v>38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16713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16714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16715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16716</v>
      </c>
      <c r="C16264" s="2">
        <v>9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16717</v>
      </c>
      <c r="C16265" s="2">
        <v>13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16718</v>
      </c>
      <c r="C16266" s="2">
        <v>18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16719</v>
      </c>
      <c r="C16267" s="2">
        <v>24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16720</v>
      </c>
      <c r="C16268" s="2">
        <v>29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16721</v>
      </c>
      <c r="C16269" s="2">
        <v>33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16722</v>
      </c>
      <c r="C16270" s="2">
        <v>34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16723</v>
      </c>
      <c r="C16271" s="2">
        <v>34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16724</v>
      </c>
      <c r="C16272" s="2">
        <v>32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16725</v>
      </c>
      <c r="C16273" s="2">
        <v>27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16726</v>
      </c>
      <c r="C16274" s="2">
        <v>29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16727</v>
      </c>
      <c r="C16275" s="2">
        <v>32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16728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16729</v>
      </c>
      <c r="C16277" s="2">
        <v>30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16730</v>
      </c>
      <c r="C16278" s="2">
        <v>30</v>
      </c>
      <c r="D16278" s="2" t="s">
        <v>457</v>
      </c>
      <c r="E16278" s="2"/>
      <c r="F16278" s="2"/>
      <c r="G16278" s="2"/>
      <c r="H16278" s="2"/>
    </row>
    <row r="16279" spans="2:8">
      <c r="B16279" s="2" t="s">
        <v>16731</v>
      </c>
      <c r="C16279" s="2">
        <v>36</v>
      </c>
      <c r="D16279" s="2" t="s">
        <v>457</v>
      </c>
      <c r="E16279" s="2"/>
      <c r="F16279" s="2"/>
      <c r="G16279" s="2"/>
      <c r="H16279" s="2"/>
    </row>
    <row r="16280" spans="2:8">
      <c r="B16280" s="2" t="s">
        <v>16732</v>
      </c>
      <c r="C16280" s="2">
        <v>37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16733</v>
      </c>
      <c r="C16281" s="2">
        <v>12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16734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16735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16736</v>
      </c>
      <c r="C16284" s="2">
        <v>32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16737</v>
      </c>
      <c r="C16285" s="2">
        <v>33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16738</v>
      </c>
      <c r="C16286" s="2">
        <v>37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16739</v>
      </c>
      <c r="C16287" s="2">
        <v>37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16740</v>
      </c>
      <c r="C16288" s="2">
        <v>43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16741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16742</v>
      </c>
      <c r="C16290" s="2">
        <v>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16743</v>
      </c>
      <c r="C16291" s="2">
        <v>10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16744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16745</v>
      </c>
      <c r="C16293" s="2">
        <v>39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16746</v>
      </c>
      <c r="C16294" s="2">
        <v>44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16747</v>
      </c>
      <c r="C16295" s="2">
        <v>48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16748</v>
      </c>
      <c r="C16296" s="2">
        <v>37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16749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16750</v>
      </c>
      <c r="C16298" s="2">
        <v>48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16751</v>
      </c>
      <c r="C16299" s="2">
        <v>44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16752</v>
      </c>
      <c r="C16300" s="2">
        <v>39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16753</v>
      </c>
      <c r="C16301" s="2">
        <v>43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16754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16755</v>
      </c>
      <c r="C16303" s="2">
        <v>36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16756</v>
      </c>
      <c r="C16304" s="2">
        <v>36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16757</v>
      </c>
      <c r="C16305" s="2">
        <v>38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16758</v>
      </c>
      <c r="C16306" s="2">
        <v>24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16759</v>
      </c>
      <c r="C16307" s="2">
        <v>20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16760</v>
      </c>
      <c r="C16308" s="2">
        <v>14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16761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16762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16763</v>
      </c>
      <c r="C16311" s="2">
        <v>19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16764</v>
      </c>
      <c r="C16312" s="2">
        <v>7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16765</v>
      </c>
      <c r="C16313" s="2">
        <v>5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16766</v>
      </c>
      <c r="C16314" s="2">
        <v>8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16767</v>
      </c>
      <c r="C16315" s="2">
        <v>12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16768</v>
      </c>
      <c r="C16316" s="2">
        <v>18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16769</v>
      </c>
      <c r="C16317" s="2">
        <v>26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16770</v>
      </c>
      <c r="C16318" s="2">
        <v>28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16771</v>
      </c>
      <c r="C16319" s="2">
        <v>15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16772</v>
      </c>
      <c r="C16320" s="2">
        <v>16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16773</v>
      </c>
      <c r="C16321" s="2">
        <v>45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16774</v>
      </c>
      <c r="C16322" s="2">
        <v>27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16775</v>
      </c>
      <c r="C16323" s="2">
        <v>29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16776</v>
      </c>
      <c r="C16324" s="2">
        <v>29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16777</v>
      </c>
      <c r="C16325" s="2">
        <v>29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16778</v>
      </c>
      <c r="C16326" s="2">
        <v>28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16779</v>
      </c>
      <c r="C16327" s="2">
        <v>29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16780</v>
      </c>
      <c r="C16328" s="2">
        <v>30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16781</v>
      </c>
      <c r="C16329" s="2">
        <v>32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16782</v>
      </c>
      <c r="C16330" s="2">
        <v>32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16783</v>
      </c>
      <c r="C16331" s="2">
        <v>18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16784</v>
      </c>
      <c r="C16332" s="2">
        <v>23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16785</v>
      </c>
      <c r="C16333" s="2">
        <v>23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16786</v>
      </c>
      <c r="C16334" s="2">
        <v>25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16787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16788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16789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16790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16791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16792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16793</v>
      </c>
      <c r="C16341" s="2">
        <v>47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16794</v>
      </c>
      <c r="C16342" s="2">
        <v>45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16795</v>
      </c>
      <c r="C16343" s="2">
        <v>45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16796</v>
      </c>
      <c r="C16344" s="2">
        <v>37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16797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16798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16799</v>
      </c>
      <c r="C16347" s="2">
        <v>14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16800</v>
      </c>
      <c r="C16348" s="2">
        <v>30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16801</v>
      </c>
      <c r="C16349" s="2">
        <v>31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16802</v>
      </c>
      <c r="C16350" s="2">
        <v>32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16803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16804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16805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16806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16807</v>
      </c>
      <c r="C16355" s="2">
        <v>36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16808</v>
      </c>
      <c r="C16356" s="2">
        <v>38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16809</v>
      </c>
      <c r="C16357" s="2">
        <v>40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16810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16811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16812</v>
      </c>
      <c r="C16360" s="2">
        <v>37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16813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16814</v>
      </c>
      <c r="C16362" s="2">
        <v>37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16815</v>
      </c>
      <c r="C16363" s="2">
        <v>41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16816</v>
      </c>
      <c r="C16364" s="2">
        <v>41</v>
      </c>
      <c r="D16364" s="2" t="s">
        <v>457</v>
      </c>
      <c r="E16364" s="2"/>
      <c r="F16364" s="2"/>
      <c r="G16364" s="2"/>
      <c r="H16364" s="2"/>
    </row>
    <row r="16365" spans="2:8">
      <c r="B16365" s="2" t="s">
        <v>16817</v>
      </c>
      <c r="C16365" s="2">
        <v>33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16818</v>
      </c>
      <c r="C16366" s="2">
        <v>36</v>
      </c>
      <c r="D16366" s="2" t="s">
        <v>457</v>
      </c>
      <c r="E16366" s="2"/>
      <c r="F16366" s="2"/>
      <c r="G16366" s="2"/>
      <c r="H16366" s="2"/>
    </row>
    <row r="16367" spans="2:8">
      <c r="B16367" s="2" t="s">
        <v>16819</v>
      </c>
      <c r="C16367" s="2">
        <v>29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16820</v>
      </c>
      <c r="C16368" s="2">
        <v>18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16821</v>
      </c>
      <c r="C16369" s="2">
        <v>18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16822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16823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16824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16825</v>
      </c>
      <c r="C16373" s="2">
        <v>32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16826</v>
      </c>
      <c r="C16374" s="2">
        <v>34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16827</v>
      </c>
      <c r="C16375" s="2">
        <v>35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16828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16829</v>
      </c>
      <c r="C16377" s="2">
        <v>32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16830</v>
      </c>
      <c r="C16378" s="2">
        <v>32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16831</v>
      </c>
      <c r="C16379" s="2">
        <v>33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16832</v>
      </c>
      <c r="C16380" s="2">
        <v>31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16833</v>
      </c>
      <c r="C16381" s="2">
        <v>46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16834</v>
      </c>
      <c r="C16382" s="2">
        <v>47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16835</v>
      </c>
      <c r="C16383" s="2">
        <v>38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16836</v>
      </c>
      <c r="C16384" s="2">
        <v>40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16837</v>
      </c>
      <c r="C16385" s="2">
        <v>15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16838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16839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16840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16841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16842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16843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16844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16845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16846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16847</v>
      </c>
      <c r="C16395" s="2">
        <v>28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16848</v>
      </c>
      <c r="C16396" s="2">
        <v>31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16849</v>
      </c>
      <c r="C16397" s="2">
        <v>32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16850</v>
      </c>
      <c r="C16398" s="2">
        <v>28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16851</v>
      </c>
      <c r="C16399" s="2">
        <v>30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16852</v>
      </c>
      <c r="C16400" s="2">
        <v>30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16853</v>
      </c>
      <c r="C16401" s="2">
        <v>31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16854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16855</v>
      </c>
      <c r="C16403" s="2">
        <v>39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16856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16857</v>
      </c>
      <c r="C16405" s="2">
        <v>22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16858</v>
      </c>
      <c r="C16406" s="2">
        <v>23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16859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16860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16861</v>
      </c>
      <c r="C16409" s="2">
        <v>27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16862</v>
      </c>
      <c r="C16410" s="2">
        <v>23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16863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16864</v>
      </c>
      <c r="C16412" s="2">
        <v>28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16865</v>
      </c>
      <c r="C16413" s="2">
        <v>26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16866</v>
      </c>
      <c r="C16414" s="2">
        <v>26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16867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16868</v>
      </c>
      <c r="C16416" s="2">
        <v>15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16869</v>
      </c>
      <c r="C16417" s="2">
        <v>15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16870</v>
      </c>
      <c r="C16418" s="2">
        <v>26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16871</v>
      </c>
      <c r="C16419" s="2">
        <v>35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16872</v>
      </c>
      <c r="C16420" s="2">
        <v>36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16873</v>
      </c>
      <c r="C16421" s="2">
        <v>23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16874</v>
      </c>
      <c r="C16422" s="2">
        <v>24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16875</v>
      </c>
      <c r="C16423" s="2">
        <v>25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16876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16877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16878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16879</v>
      </c>
      <c r="C16427" s="2">
        <v>17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16880</v>
      </c>
      <c r="C16428" s="2">
        <v>20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16881</v>
      </c>
      <c r="C16429" s="2">
        <v>25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16882</v>
      </c>
      <c r="C16430" s="2">
        <v>25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16883</v>
      </c>
      <c r="C16431" s="2">
        <v>26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16884</v>
      </c>
      <c r="C16432" s="2">
        <v>29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16885</v>
      </c>
      <c r="C16433" s="2">
        <v>26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16886</v>
      </c>
      <c r="C16434" s="2">
        <v>26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16887</v>
      </c>
      <c r="C16435" s="2">
        <v>28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16888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16889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16890</v>
      </c>
      <c r="C16438" s="2">
        <v>40</v>
      </c>
      <c r="D16438" s="2" t="s">
        <v>457</v>
      </c>
      <c r="E16438" s="2"/>
      <c r="F16438" s="2"/>
      <c r="G16438" s="2"/>
      <c r="H16438" s="2"/>
    </row>
    <row r="16439" spans="2:8">
      <c r="B16439" s="2" t="s">
        <v>16891</v>
      </c>
      <c r="C16439" s="2">
        <v>40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16892</v>
      </c>
      <c r="C16440" s="2">
        <v>17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16893</v>
      </c>
      <c r="C16441" s="2">
        <v>20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16894</v>
      </c>
      <c r="C16442" s="2">
        <v>21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16895</v>
      </c>
      <c r="C16443" s="2">
        <v>22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16896</v>
      </c>
      <c r="C16444" s="2">
        <v>24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16897</v>
      </c>
      <c r="C16445" s="2">
        <v>30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16898</v>
      </c>
      <c r="C16446" s="2">
        <v>29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16899</v>
      </c>
      <c r="C16447" s="2">
        <v>34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16900</v>
      </c>
      <c r="C16448" s="2">
        <v>33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16901</v>
      </c>
      <c r="C16449" s="2">
        <v>38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16902</v>
      </c>
      <c r="C16450" s="2">
        <v>36</v>
      </c>
      <c r="D16450" s="2" t="s">
        <v>457</v>
      </c>
      <c r="E16450" s="2"/>
      <c r="F16450" s="2"/>
      <c r="G16450" s="2"/>
      <c r="H16450" s="2"/>
    </row>
    <row r="16451" spans="2:8">
      <c r="B16451" s="2" t="s">
        <v>16903</v>
      </c>
      <c r="C16451" s="2">
        <v>39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16904</v>
      </c>
      <c r="C16452" s="2">
        <v>38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16905</v>
      </c>
      <c r="C16453" s="2">
        <v>33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16906</v>
      </c>
      <c r="C16454" s="2">
        <v>39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16907</v>
      </c>
      <c r="C16455" s="2">
        <v>41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16908</v>
      </c>
      <c r="C16456" s="2">
        <v>39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16909</v>
      </c>
      <c r="C16457" s="2">
        <v>36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16910</v>
      </c>
      <c r="C16458" s="2">
        <v>50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16911</v>
      </c>
      <c r="C16459" s="2">
        <v>41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16912</v>
      </c>
      <c r="C16460" s="2">
        <v>28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16913</v>
      </c>
      <c r="C16461" s="2">
        <v>29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16914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16915</v>
      </c>
      <c r="C16463" s="2">
        <v>23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16916</v>
      </c>
      <c r="C16464" s="2">
        <v>22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16917</v>
      </c>
      <c r="C16465" s="2">
        <v>21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16918</v>
      </c>
      <c r="C16466" s="2">
        <v>22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16919</v>
      </c>
      <c r="C16467" s="2">
        <v>14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16920</v>
      </c>
      <c r="C16468" s="2">
        <v>15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16921</v>
      </c>
      <c r="C16469" s="2">
        <v>14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16922</v>
      </c>
      <c r="C16470" s="2">
        <v>36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16923</v>
      </c>
      <c r="C16471" s="2">
        <v>17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16924</v>
      </c>
      <c r="C16472" s="2">
        <v>17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16925</v>
      </c>
      <c r="C16473" s="2">
        <v>29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16926</v>
      </c>
      <c r="C16474" s="2">
        <v>29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16927</v>
      </c>
      <c r="C16475" s="2">
        <v>40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16928</v>
      </c>
      <c r="C16476" s="2">
        <v>40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16929</v>
      </c>
      <c r="C16477" s="2">
        <v>29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16930</v>
      </c>
      <c r="C16478" s="2">
        <v>32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16931</v>
      </c>
      <c r="C16479" s="2">
        <v>36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16932</v>
      </c>
      <c r="C16480" s="2">
        <v>29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16933</v>
      </c>
      <c r="C16481" s="2">
        <v>29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16934</v>
      </c>
      <c r="C16482" s="2">
        <v>29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16935</v>
      </c>
      <c r="C16483" s="2">
        <v>38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16936</v>
      </c>
      <c r="C16484" s="2">
        <v>39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16937</v>
      </c>
      <c r="C16485" s="2">
        <v>34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16938</v>
      </c>
      <c r="C16486" s="2">
        <v>11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16939</v>
      </c>
      <c r="C16487" s="2">
        <v>30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16940</v>
      </c>
      <c r="C16488" s="2">
        <v>31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16941</v>
      </c>
      <c r="C16489" s="2">
        <v>33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16942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16943</v>
      </c>
      <c r="C16491" s="2">
        <v>23</v>
      </c>
      <c r="D16491" s="2" t="s">
        <v>457</v>
      </c>
      <c r="E16491" s="2"/>
      <c r="F16491" s="2"/>
      <c r="G16491" s="2"/>
      <c r="H16491" s="2"/>
    </row>
    <row r="16492" spans="2:8">
      <c r="B16492" s="2" t="s">
        <v>16944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16945</v>
      </c>
      <c r="C16493" s="2">
        <v>22</v>
      </c>
      <c r="D16493" s="2" t="s">
        <v>457</v>
      </c>
      <c r="E16493" s="2"/>
      <c r="F16493" s="2"/>
      <c r="G16493" s="2"/>
      <c r="H16493" s="2"/>
    </row>
    <row r="16494" spans="2:8">
      <c r="B16494" s="2" t="s">
        <v>16946</v>
      </c>
      <c r="C16494" s="2">
        <v>22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16947</v>
      </c>
      <c r="C16495" s="2">
        <v>20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16948</v>
      </c>
      <c r="C16496" s="2">
        <v>21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16949</v>
      </c>
      <c r="C16497" s="2">
        <v>21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16950</v>
      </c>
      <c r="C16498" s="2">
        <v>21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16951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16952</v>
      </c>
      <c r="C16500" s="2">
        <v>21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16953</v>
      </c>
      <c r="C16501" s="2">
        <v>7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16954</v>
      </c>
      <c r="C16502" s="2">
        <v>10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16955</v>
      </c>
      <c r="C16503" s="2">
        <v>18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16956</v>
      </c>
      <c r="C16504" s="2">
        <v>24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16957</v>
      </c>
      <c r="C16505" s="2">
        <v>28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16958</v>
      </c>
      <c r="C16506" s="2">
        <v>25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16959</v>
      </c>
      <c r="C16507" s="2">
        <v>14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16960</v>
      </c>
      <c r="C16508" s="2">
        <v>8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16961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16962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16963</v>
      </c>
      <c r="C16511" s="2">
        <v>17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16964</v>
      </c>
      <c r="C16512" s="2">
        <v>12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16965</v>
      </c>
      <c r="C16513" s="2">
        <v>36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16966</v>
      </c>
      <c r="C16514" s="2">
        <v>38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16967</v>
      </c>
      <c r="C16515" s="2">
        <v>27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16968</v>
      </c>
      <c r="C16516" s="2">
        <v>6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16969</v>
      </c>
      <c r="C16517" s="2">
        <v>14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16970</v>
      </c>
      <c r="C16518" s="2">
        <v>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16971</v>
      </c>
      <c r="C16519" s="2">
        <v>15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16972</v>
      </c>
      <c r="C16520" s="2">
        <v>15</v>
      </c>
      <c r="D16520" s="2" t="s">
        <v>457</v>
      </c>
      <c r="E16520" s="2"/>
      <c r="F16520" s="2"/>
      <c r="G16520" s="2"/>
      <c r="H16520" s="2"/>
    </row>
    <row r="16521" spans="2:8">
      <c r="B16521" s="2" t="s">
        <v>16973</v>
      </c>
      <c r="C16521" s="2">
        <v>28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16974</v>
      </c>
      <c r="C16522" s="2">
        <v>30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16975</v>
      </c>
      <c r="C16523" s="2">
        <v>30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16976</v>
      </c>
      <c r="C16524" s="2">
        <v>27</v>
      </c>
      <c r="D16524" s="2" t="s">
        <v>457</v>
      </c>
      <c r="E16524" s="2"/>
      <c r="F16524" s="2"/>
      <c r="G16524" s="2"/>
      <c r="H16524" s="2"/>
    </row>
    <row r="16525" spans="2:8">
      <c r="B16525" s="2" t="s">
        <v>16977</v>
      </c>
      <c r="C16525" s="2">
        <v>33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16978</v>
      </c>
      <c r="C16526" s="2">
        <v>28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16979</v>
      </c>
      <c r="C16527" s="2">
        <v>28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16980</v>
      </c>
      <c r="C16528" s="2">
        <v>16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16981</v>
      </c>
      <c r="C16529" s="2">
        <v>10</v>
      </c>
      <c r="D16529" s="2" t="s">
        <v>457</v>
      </c>
      <c r="E16529" s="2"/>
      <c r="F16529" s="2"/>
      <c r="G16529" s="2"/>
      <c r="H16529" s="2"/>
    </row>
    <row r="16530" spans="2:8">
      <c r="B16530" s="2" t="s">
        <v>16982</v>
      </c>
      <c r="C16530" s="2">
        <v>32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16983</v>
      </c>
      <c r="C16531" s="2">
        <v>34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16984</v>
      </c>
      <c r="C16532" s="2">
        <v>14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16985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16986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16987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16988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16989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16990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16991</v>
      </c>
      <c r="C16539" s="2">
        <v>10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16992</v>
      </c>
      <c r="C16540" s="2">
        <v>46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16993</v>
      </c>
      <c r="C16541" s="2">
        <v>19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16994</v>
      </c>
      <c r="C16542" s="2">
        <v>9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16995</v>
      </c>
      <c r="C16543" s="2">
        <v>17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16996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16997</v>
      </c>
      <c r="C16545" s="2">
        <v>26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16998</v>
      </c>
      <c r="C16546" s="2">
        <v>28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16999</v>
      </c>
      <c r="C16547" s="2">
        <v>29</v>
      </c>
      <c r="D16547" s="2" t="s">
        <v>457</v>
      </c>
      <c r="E16547" s="2"/>
      <c r="F16547" s="2"/>
      <c r="G16547" s="2"/>
      <c r="H16547" s="2"/>
    </row>
    <row r="16548" spans="2:8">
      <c r="B16548" s="2" t="s">
        <v>17000</v>
      </c>
      <c r="C16548" s="2">
        <v>29</v>
      </c>
      <c r="D16548" s="2" t="s">
        <v>457</v>
      </c>
      <c r="E16548" s="2"/>
      <c r="F16548" s="2"/>
      <c r="G16548" s="2"/>
      <c r="H16548" s="2"/>
    </row>
    <row r="16549" spans="2:8">
      <c r="B16549" s="2" t="s">
        <v>17001</v>
      </c>
      <c r="C16549" s="2">
        <v>32</v>
      </c>
      <c r="D16549" s="2" t="s">
        <v>457</v>
      </c>
      <c r="E16549" s="2"/>
      <c r="F16549" s="2"/>
      <c r="G16549" s="2"/>
      <c r="H16549" s="2"/>
    </row>
    <row r="16550" spans="2:8">
      <c r="B16550" s="2" t="s">
        <v>17002</v>
      </c>
      <c r="C16550" s="2">
        <v>31</v>
      </c>
      <c r="D16550" s="2" t="s">
        <v>457</v>
      </c>
      <c r="E16550" s="2"/>
      <c r="F16550" s="2"/>
      <c r="G16550" s="2"/>
      <c r="H16550" s="2"/>
    </row>
    <row r="16551" spans="2:8">
      <c r="B16551" s="2" t="s">
        <v>17003</v>
      </c>
      <c r="C16551" s="2">
        <v>38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17004</v>
      </c>
      <c r="C16552" s="2">
        <v>40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17005</v>
      </c>
      <c r="C16553" s="2">
        <v>41</v>
      </c>
      <c r="D16553" s="2" t="s">
        <v>457</v>
      </c>
      <c r="E16553" s="2"/>
      <c r="F16553" s="2"/>
      <c r="G16553" s="2"/>
      <c r="H16553" s="2"/>
    </row>
    <row r="16554" spans="2:8">
      <c r="B16554" s="2" t="s">
        <v>17006</v>
      </c>
      <c r="C16554" s="2">
        <v>45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17007</v>
      </c>
      <c r="C16555" s="2">
        <v>45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17008</v>
      </c>
      <c r="C16556" s="2">
        <v>23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17009</v>
      </c>
      <c r="C16557" s="2">
        <v>21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17010</v>
      </c>
      <c r="C16558" s="2">
        <v>23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17011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17012</v>
      </c>
      <c r="C16560" s="2">
        <v>15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17013</v>
      </c>
      <c r="C16561" s="2">
        <v>17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17014</v>
      </c>
      <c r="C16562" s="2">
        <v>27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17015</v>
      </c>
      <c r="C16563" s="2">
        <v>27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17016</v>
      </c>
      <c r="C16564" s="2">
        <v>29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17017</v>
      </c>
      <c r="C16565" s="2">
        <v>26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17018</v>
      </c>
      <c r="C16566" s="2">
        <v>21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17019</v>
      </c>
      <c r="C16567" s="2">
        <v>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17020</v>
      </c>
      <c r="C16568" s="2">
        <v>12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17021</v>
      </c>
      <c r="C16569" s="2">
        <v>12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17022</v>
      </c>
      <c r="C16570" s="2">
        <v>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17023</v>
      </c>
      <c r="C16571" s="2">
        <v>18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17024</v>
      </c>
      <c r="C16572" s="2">
        <v>26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17025</v>
      </c>
      <c r="C16573" s="2">
        <v>32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17026</v>
      </c>
      <c r="C16574" s="2">
        <v>17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17027</v>
      </c>
      <c r="C16575" s="2">
        <v>18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17028</v>
      </c>
      <c r="C16576" s="2">
        <v>22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17029</v>
      </c>
      <c r="C16577" s="2">
        <v>14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17030</v>
      </c>
      <c r="C16578" s="2">
        <v>33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17031</v>
      </c>
      <c r="C16579" s="2">
        <v>34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17032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17033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17034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17035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17036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17037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17038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17039</v>
      </c>
      <c r="C16587" s="2">
        <v>35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17040</v>
      </c>
      <c r="C16588" s="2">
        <v>37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17041</v>
      </c>
      <c r="C16589" s="2">
        <v>14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17042</v>
      </c>
      <c r="C16590" s="2">
        <v>15</v>
      </c>
      <c r="D16590" s="2" t="s">
        <v>457</v>
      </c>
      <c r="E16590" s="2"/>
      <c r="F16590" s="2"/>
      <c r="G16590" s="2"/>
      <c r="H16590" s="2"/>
    </row>
    <row r="16591" spans="2:8">
      <c r="B16591" s="2" t="s">
        <v>17043</v>
      </c>
      <c r="C16591" s="2">
        <v>34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17044</v>
      </c>
      <c r="C16592" s="2">
        <v>33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17045</v>
      </c>
      <c r="C16593" s="2">
        <v>36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17046</v>
      </c>
      <c r="C16594" s="2">
        <v>38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17047</v>
      </c>
      <c r="C16595" s="2">
        <v>40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17048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17049</v>
      </c>
      <c r="C16597" s="2">
        <v>29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17050</v>
      </c>
      <c r="C16598" s="2">
        <v>31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17051</v>
      </c>
      <c r="C16599" s="2">
        <v>31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17052</v>
      </c>
      <c r="C16600" s="2">
        <v>47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17053</v>
      </c>
      <c r="C16601" s="2">
        <v>25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17054</v>
      </c>
      <c r="C16602" s="2">
        <v>16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17055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17056</v>
      </c>
      <c r="C16604" s="2">
        <v>16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17057</v>
      </c>
      <c r="C16605" s="2">
        <v>15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17058</v>
      </c>
      <c r="C16606" s="2">
        <v>14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17059</v>
      </c>
      <c r="C16607" s="2">
        <v>11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17060</v>
      </c>
      <c r="C16608" s="2">
        <v>13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17061</v>
      </c>
      <c r="C16609" s="2">
        <v>11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17062</v>
      </c>
      <c r="C16610" s="2">
        <v>24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17063</v>
      </c>
      <c r="C16611" s="2">
        <v>14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17064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17065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17066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17067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17068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17069</v>
      </c>
      <c r="C16617" s="2">
        <v>41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17070</v>
      </c>
      <c r="C16618" s="2">
        <v>42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17071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17072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17073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17074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17075</v>
      </c>
      <c r="C16623" s="2">
        <v>32</v>
      </c>
      <c r="D16623" s="2" t="s">
        <v>457</v>
      </c>
      <c r="E16623" s="2"/>
      <c r="F16623" s="2"/>
      <c r="G16623" s="2"/>
      <c r="H16623" s="2"/>
    </row>
    <row r="16624" spans="2:8">
      <c r="B16624" s="2" t="s">
        <v>17076</v>
      </c>
      <c r="C16624" s="2">
        <v>32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17077</v>
      </c>
      <c r="C16625" s="2">
        <v>53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17078</v>
      </c>
      <c r="C16626" s="2">
        <v>45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17079</v>
      </c>
      <c r="C16627" s="2">
        <v>29</v>
      </c>
      <c r="D16627" s="2" t="s">
        <v>457</v>
      </c>
      <c r="E16627" s="2"/>
      <c r="F16627" s="2"/>
      <c r="G16627" s="2"/>
      <c r="H16627" s="2"/>
    </row>
    <row r="16628" spans="2:8">
      <c r="B16628" s="2" t="s">
        <v>17080</v>
      </c>
      <c r="C16628" s="2">
        <v>31</v>
      </c>
      <c r="D16628" s="2" t="s">
        <v>457</v>
      </c>
      <c r="E16628" s="2"/>
      <c r="F16628" s="2"/>
      <c r="G16628" s="2"/>
      <c r="H16628" s="2"/>
    </row>
    <row r="16629" spans="2:8">
      <c r="B16629" s="2" t="s">
        <v>17081</v>
      </c>
      <c r="C16629" s="2">
        <v>32</v>
      </c>
      <c r="D16629" s="2" t="s">
        <v>457</v>
      </c>
      <c r="E16629" s="2"/>
      <c r="F16629" s="2"/>
      <c r="G16629" s="2"/>
      <c r="H16629" s="2"/>
    </row>
    <row r="16630" spans="2:8">
      <c r="B16630" s="2" t="s">
        <v>17082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17083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17084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17085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17086</v>
      </c>
      <c r="C16634" s="2">
        <v>30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17087</v>
      </c>
      <c r="C16635" s="2">
        <v>32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17088</v>
      </c>
      <c r="C16636" s="2">
        <v>36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17089</v>
      </c>
      <c r="C16637" s="2">
        <v>37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17090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17091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17092</v>
      </c>
      <c r="C16640" s="2">
        <v>41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17093</v>
      </c>
      <c r="C16641" s="2">
        <v>44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17094</v>
      </c>
      <c r="C16642" s="2">
        <v>13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17095</v>
      </c>
      <c r="C16643" s="2">
        <v>21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17096</v>
      </c>
      <c r="C16644" s="2">
        <v>18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17097</v>
      </c>
      <c r="C16645" s="2">
        <v>22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17098</v>
      </c>
      <c r="C16646" s="2">
        <v>28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17099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17100</v>
      </c>
      <c r="C16648" s="2">
        <v>17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17101</v>
      </c>
      <c r="C16649" s="2">
        <v>34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17102</v>
      </c>
      <c r="C16650" s="2">
        <v>34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17103</v>
      </c>
      <c r="C16651" s="2">
        <v>35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17104</v>
      </c>
      <c r="C16652" s="2">
        <v>34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17105</v>
      </c>
      <c r="C16653" s="2">
        <v>35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17106</v>
      </c>
      <c r="C16654" s="2">
        <v>33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17107</v>
      </c>
      <c r="C16655" s="2">
        <v>35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17108</v>
      </c>
      <c r="C16656" s="2">
        <v>33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17109</v>
      </c>
      <c r="C16657" s="2">
        <v>30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17110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17111</v>
      </c>
      <c r="C16659" s="2">
        <v>14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17112</v>
      </c>
      <c r="C16660" s="2">
        <v>14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17113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17114</v>
      </c>
      <c r="C16662" s="2">
        <v>44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17115</v>
      </c>
      <c r="C16663" s="2">
        <v>48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17116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17117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17118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17119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17120</v>
      </c>
      <c r="C16668" s="2">
        <v>40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17121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17122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17123</v>
      </c>
      <c r="C16671" s="2">
        <v>28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17124</v>
      </c>
      <c r="C16672" s="2">
        <v>61</v>
      </c>
      <c r="D16672" s="2" t="s">
        <v>457</v>
      </c>
      <c r="E16672" s="2"/>
      <c r="F16672" s="2"/>
      <c r="G16672" s="2"/>
      <c r="H16672" s="2"/>
    </row>
    <row r="16673" spans="2:8">
      <c r="B16673" s="2" t="s">
        <v>17125</v>
      </c>
      <c r="C16673" s="2">
        <v>31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17126</v>
      </c>
      <c r="C16674" s="2">
        <v>31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17127</v>
      </c>
      <c r="C16675" s="2">
        <v>27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17128</v>
      </c>
      <c r="C16676" s="2">
        <v>28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17129</v>
      </c>
      <c r="C16677" s="2">
        <v>29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17130</v>
      </c>
      <c r="C16678" s="2">
        <v>35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17131</v>
      </c>
      <c r="C16679" s="2">
        <v>36</v>
      </c>
      <c r="D16679" s="2" t="s">
        <v>457</v>
      </c>
      <c r="E16679" s="2"/>
      <c r="F16679" s="2"/>
      <c r="G16679" s="2"/>
      <c r="H16679" s="2"/>
    </row>
    <row r="16680" spans="2:8">
      <c r="B16680" s="2" t="s">
        <v>17132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17133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17134</v>
      </c>
      <c r="C16682" s="2">
        <v>29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17135</v>
      </c>
      <c r="C16683" s="2">
        <v>29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17136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17137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17138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17139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17140</v>
      </c>
      <c r="C16688" s="2">
        <v>32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17141</v>
      </c>
      <c r="C16689" s="2">
        <v>36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17142</v>
      </c>
      <c r="C16690" s="2">
        <v>36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17143</v>
      </c>
      <c r="C16691" s="2">
        <v>32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17144</v>
      </c>
      <c r="C16692" s="2">
        <v>32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17145</v>
      </c>
      <c r="C16693" s="2">
        <v>41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17146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17147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17148</v>
      </c>
      <c r="C16696" s="2">
        <v>35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17149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17150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17151</v>
      </c>
      <c r="C16699" s="2">
        <v>39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17152</v>
      </c>
      <c r="C16700" s="2">
        <v>39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17153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17154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17155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17156</v>
      </c>
      <c r="C16704" s="2">
        <v>42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17157</v>
      </c>
      <c r="C16705" s="2">
        <v>41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17158</v>
      </c>
      <c r="C16706" s="2">
        <v>32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17159</v>
      </c>
      <c r="C16707" s="2">
        <v>36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17160</v>
      </c>
      <c r="C16708" s="2">
        <v>29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17161</v>
      </c>
      <c r="C16709" s="2">
        <v>31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17162</v>
      </c>
      <c r="C16710" s="2">
        <v>32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17163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17164</v>
      </c>
      <c r="C16712" s="2">
        <v>31</v>
      </c>
      <c r="D16712" s="2" t="s">
        <v>457</v>
      </c>
      <c r="E16712" s="2"/>
      <c r="F16712" s="2"/>
      <c r="G16712" s="2"/>
      <c r="H16712" s="2"/>
    </row>
    <row r="16713" spans="2:8">
      <c r="B16713" s="2" t="s">
        <v>17165</v>
      </c>
      <c r="C16713" s="2">
        <v>31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17166</v>
      </c>
      <c r="C16714" s="2">
        <v>37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17167</v>
      </c>
      <c r="C16715" s="2">
        <v>38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17168</v>
      </c>
      <c r="C16716" s="2">
        <v>40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17169</v>
      </c>
      <c r="C16717" s="2">
        <v>37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17170</v>
      </c>
      <c r="C16718" s="2">
        <v>40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17171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17172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17173</v>
      </c>
      <c r="C16721" s="2">
        <v>41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17174</v>
      </c>
      <c r="C16722" s="2">
        <v>43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17175</v>
      </c>
      <c r="C16723" s="2">
        <v>39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17176</v>
      </c>
      <c r="C16724" s="2">
        <v>40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17177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17178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17179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17180</v>
      </c>
      <c r="C16728" s="2">
        <v>38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17181</v>
      </c>
      <c r="C16729" s="2">
        <v>17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17182</v>
      </c>
      <c r="C16730" s="2">
        <v>20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17183</v>
      </c>
      <c r="C16731" s="2">
        <v>23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17184</v>
      </c>
      <c r="C16732" s="2">
        <v>23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17185</v>
      </c>
      <c r="C16733" s="2">
        <v>24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17186</v>
      </c>
      <c r="C16734" s="2">
        <v>24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17187</v>
      </c>
      <c r="C16735" s="2">
        <v>16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17188</v>
      </c>
      <c r="C16736" s="2">
        <v>13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17189</v>
      </c>
      <c r="C16737" s="2">
        <v>18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17190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17191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17192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17193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17194</v>
      </c>
      <c r="C16742" s="2">
        <v>15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17195</v>
      </c>
      <c r="C16743" s="2">
        <v>37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17196</v>
      </c>
      <c r="C16744" s="2">
        <v>38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17197</v>
      </c>
      <c r="C16745" s="2">
        <v>38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17198</v>
      </c>
      <c r="C16746" s="2">
        <v>38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17199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17200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17201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17202</v>
      </c>
      <c r="C16750" s="2">
        <v>33</v>
      </c>
      <c r="D16750" s="2" t="s">
        <v>457</v>
      </c>
      <c r="E16750" s="2"/>
      <c r="F16750" s="2"/>
      <c r="G16750" s="2"/>
      <c r="H16750" s="2"/>
    </row>
    <row r="16751" spans="2:8">
      <c r="B16751" s="2" t="s">
        <v>17203</v>
      </c>
      <c r="C16751" s="2">
        <v>30</v>
      </c>
      <c r="D16751" s="2" t="s">
        <v>457</v>
      </c>
      <c r="E16751" s="2"/>
      <c r="F16751" s="2"/>
      <c r="G16751" s="2"/>
      <c r="H16751" s="2"/>
    </row>
    <row r="16752" spans="2:8">
      <c r="B16752" s="2" t="s">
        <v>17204</v>
      </c>
      <c r="C16752" s="2">
        <v>35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17205</v>
      </c>
      <c r="C16753" s="2">
        <v>37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17206</v>
      </c>
      <c r="C16754" s="2">
        <v>36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17207</v>
      </c>
      <c r="C16755" s="2">
        <v>32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17208</v>
      </c>
      <c r="C16756" s="2">
        <v>36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17209</v>
      </c>
      <c r="C16757" s="2">
        <v>36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17210</v>
      </c>
      <c r="C16758" s="2">
        <v>35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17211</v>
      </c>
      <c r="C16759" s="2">
        <v>44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17212</v>
      </c>
      <c r="C16760" s="2">
        <v>46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17213</v>
      </c>
      <c r="C16761" s="2">
        <v>41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17214</v>
      </c>
      <c r="C16762" s="2">
        <v>43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17215</v>
      </c>
      <c r="C16763" s="2">
        <v>42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17216</v>
      </c>
      <c r="C16764" s="2">
        <v>19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17217</v>
      </c>
      <c r="C16765" s="2">
        <v>36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17218</v>
      </c>
      <c r="C16766" s="2">
        <v>37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17219</v>
      </c>
      <c r="C16767" s="2">
        <v>39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17220</v>
      </c>
      <c r="C16768" s="2">
        <v>39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17221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17222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17223</v>
      </c>
      <c r="C16771" s="2">
        <v>16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17224</v>
      </c>
      <c r="C16772" s="2">
        <v>17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17225</v>
      </c>
      <c r="C16773" s="2">
        <v>17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17226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17227</v>
      </c>
      <c r="C16775" s="2">
        <v>19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17228</v>
      </c>
      <c r="C16776" s="2">
        <v>11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17229</v>
      </c>
      <c r="C16777" s="2">
        <v>40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17230</v>
      </c>
      <c r="C16778" s="2">
        <v>42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17231</v>
      </c>
      <c r="C16779" s="2">
        <v>42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17232</v>
      </c>
      <c r="C16780" s="2">
        <v>36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17233</v>
      </c>
      <c r="C16781" s="2">
        <v>37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17234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17235</v>
      </c>
      <c r="C16783" s="2">
        <v>42</v>
      </c>
      <c r="D16783" s="2" t="s">
        <v>457</v>
      </c>
      <c r="E16783" s="2"/>
      <c r="F16783" s="2"/>
      <c r="G16783" s="2"/>
      <c r="H16783" s="2"/>
    </row>
    <row r="16784" spans="2:8">
      <c r="B16784" s="2" t="s">
        <v>17236</v>
      </c>
      <c r="C16784" s="2">
        <v>42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17237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17238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17239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17240</v>
      </c>
      <c r="C16788" s="2">
        <v>29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17241</v>
      </c>
      <c r="C16789" s="2">
        <v>30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17242</v>
      </c>
      <c r="C16790" s="2">
        <v>29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17243</v>
      </c>
      <c r="C16791" s="2">
        <v>31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17244</v>
      </c>
      <c r="C16792" s="2">
        <v>29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17245</v>
      </c>
      <c r="C16793" s="2">
        <v>28</v>
      </c>
      <c r="D16793" s="2" t="s">
        <v>457</v>
      </c>
      <c r="E16793" s="2"/>
      <c r="F16793" s="2"/>
      <c r="G16793" s="2"/>
      <c r="H16793" s="2"/>
    </row>
    <row r="16794" spans="2:8">
      <c r="B16794" s="2" t="s">
        <v>17246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17247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17248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17249</v>
      </c>
      <c r="C16797" s="2">
        <v>30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17250</v>
      </c>
      <c r="C16798" s="2">
        <v>32</v>
      </c>
      <c r="D16798" s="2" t="s">
        <v>457</v>
      </c>
      <c r="E16798" s="2"/>
      <c r="F16798" s="2"/>
      <c r="G16798" s="2"/>
      <c r="H16798" s="2"/>
    </row>
    <row r="16799" spans="2:8">
      <c r="B16799" s="2" t="s">
        <v>17251</v>
      </c>
      <c r="C16799" s="2">
        <v>33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17252</v>
      </c>
      <c r="C16800" s="2">
        <v>44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17253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17254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17255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17256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17257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17258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17259</v>
      </c>
      <c r="C16807" s="2">
        <v>42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17260</v>
      </c>
      <c r="C16808" s="2">
        <v>33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17261</v>
      </c>
      <c r="C16809" s="2">
        <v>34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17262</v>
      </c>
      <c r="C16810" s="2">
        <v>33</v>
      </c>
      <c r="D16810" s="2" t="s">
        <v>457</v>
      </c>
      <c r="E16810" s="2"/>
      <c r="F16810" s="2"/>
      <c r="G16810" s="2"/>
      <c r="H16810" s="2"/>
    </row>
    <row r="16811" spans="2:8">
      <c r="B16811" s="2" t="s">
        <v>17263</v>
      </c>
      <c r="C16811" s="2">
        <v>34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17264</v>
      </c>
      <c r="C16812" s="2">
        <v>45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17265</v>
      </c>
      <c r="C16813" s="2">
        <v>43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17266</v>
      </c>
      <c r="C16814" s="2">
        <v>41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17267</v>
      </c>
      <c r="C16815" s="2">
        <v>35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17268</v>
      </c>
      <c r="C16816" s="2">
        <v>35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17269</v>
      </c>
      <c r="C16817" s="2">
        <v>34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17270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17271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17272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17273</v>
      </c>
      <c r="C16821" s="2">
        <v>25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17274</v>
      </c>
      <c r="C16822" s="2">
        <v>25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17275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17276</v>
      </c>
      <c r="C16824" s="2">
        <v>26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17277</v>
      </c>
      <c r="C16825" s="2">
        <v>29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17278</v>
      </c>
      <c r="C16826" s="2">
        <v>15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17279</v>
      </c>
      <c r="C16827" s="2">
        <v>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17280</v>
      </c>
      <c r="C16828" s="2">
        <v>29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17281</v>
      </c>
      <c r="C16829" s="2">
        <v>30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17282</v>
      </c>
      <c r="C16830" s="2">
        <v>29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17283</v>
      </c>
      <c r="C16831" s="2">
        <v>38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17284</v>
      </c>
      <c r="C16832" s="2">
        <v>39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17285</v>
      </c>
      <c r="C16833" s="2">
        <v>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17286</v>
      </c>
      <c r="C16834" s="2">
        <v>11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17287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17288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17289</v>
      </c>
      <c r="C16837" s="2">
        <v>18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17290</v>
      </c>
      <c r="C16838" s="2">
        <v>17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17291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17292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17293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17294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17295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17296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17297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17298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17299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17300</v>
      </c>
      <c r="C16848" s="2">
        <v>27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17301</v>
      </c>
      <c r="C16849" s="2">
        <v>30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17302</v>
      </c>
      <c r="C16850" s="2">
        <v>37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17303</v>
      </c>
      <c r="C16851" s="2">
        <v>37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17304</v>
      </c>
      <c r="C16852" s="2">
        <v>37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17305</v>
      </c>
      <c r="C16853" s="2">
        <v>39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17306</v>
      </c>
      <c r="C16854" s="2">
        <v>41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17307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17308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17309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17310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17311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17312</v>
      </c>
      <c r="C16860" s="2">
        <v>24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17313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17314</v>
      </c>
      <c r="C16862" s="2">
        <v>33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17315</v>
      </c>
      <c r="C16863" s="2">
        <v>33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17316</v>
      </c>
      <c r="C16864" s="2">
        <v>28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17317</v>
      </c>
      <c r="C16865" s="2">
        <v>31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17318</v>
      </c>
      <c r="C16866" s="2">
        <v>32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17319</v>
      </c>
      <c r="C16867" s="2">
        <v>12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17320</v>
      </c>
      <c r="C16868" s="2">
        <v>12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17321</v>
      </c>
      <c r="C16869" s="2">
        <v>13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17322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17323</v>
      </c>
      <c r="C16871" s="2">
        <v>33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17324</v>
      </c>
      <c r="C16872" s="2">
        <v>34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17325</v>
      </c>
      <c r="C16873" s="2">
        <v>40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17326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17327</v>
      </c>
      <c r="C16875" s="2">
        <v>37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17328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17329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17330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17331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17332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17333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17334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17335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17336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17337</v>
      </c>
      <c r="C16885" s="2">
        <v>35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17338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17339</v>
      </c>
      <c r="C16887" s="2">
        <v>41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17340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17341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17342</v>
      </c>
      <c r="C16890" s="2">
        <v>14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17343</v>
      </c>
      <c r="C16891" s="2">
        <v>13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17344</v>
      </c>
      <c r="C16892" s="2">
        <v>14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17345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17346</v>
      </c>
      <c r="C16894" s="2">
        <v>19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17347</v>
      </c>
      <c r="C16895" s="2">
        <v>11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17348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17349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17350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17351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17352</v>
      </c>
      <c r="C16900" s="2">
        <v>12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17353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17354</v>
      </c>
      <c r="C16902" s="2">
        <v>40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17355</v>
      </c>
      <c r="C16903" s="2">
        <v>16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17356</v>
      </c>
      <c r="C16904" s="2">
        <v>35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17357</v>
      </c>
      <c r="C16905" s="2">
        <v>36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17358</v>
      </c>
      <c r="C16906" s="2">
        <v>31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17359</v>
      </c>
      <c r="C16907" s="2">
        <v>34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17360</v>
      </c>
      <c r="C16908" s="2">
        <v>17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17361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17362</v>
      </c>
      <c r="C16910" s="2">
        <v>26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17363</v>
      </c>
      <c r="C16911" s="2">
        <v>31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17364</v>
      </c>
      <c r="C16912" s="2">
        <v>32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17365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17366</v>
      </c>
      <c r="C16914" s="2">
        <v>21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17367</v>
      </c>
      <c r="C16915" s="2">
        <v>21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17368</v>
      </c>
      <c r="C16916" s="2">
        <v>22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17369</v>
      </c>
      <c r="C16917" s="2">
        <v>41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17370</v>
      </c>
      <c r="C16918" s="2">
        <v>39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17371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17372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17373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17374</v>
      </c>
      <c r="C16922" s="2">
        <v>16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17375</v>
      </c>
      <c r="C16923" s="2">
        <v>36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17376</v>
      </c>
      <c r="C16924" s="2">
        <v>37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17377</v>
      </c>
      <c r="C16925" s="2">
        <v>13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17378</v>
      </c>
      <c r="C16926" s="2">
        <v>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17379</v>
      </c>
      <c r="C16927" s="2">
        <v>36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17380</v>
      </c>
      <c r="C16928" s="2">
        <v>37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17381</v>
      </c>
      <c r="C16929" s="2">
        <v>33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17382</v>
      </c>
      <c r="C16930" s="2">
        <v>35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17383</v>
      </c>
      <c r="C16931" s="2">
        <v>33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17384</v>
      </c>
      <c r="C16932" s="2">
        <v>34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17385</v>
      </c>
      <c r="C16933" s="2">
        <v>33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17386</v>
      </c>
      <c r="C16934" s="2">
        <v>35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17387</v>
      </c>
      <c r="C16935" s="2">
        <v>36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17388</v>
      </c>
      <c r="C16936" s="2">
        <v>40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17389</v>
      </c>
      <c r="C16937" s="2">
        <v>41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17390</v>
      </c>
      <c r="C16938" s="2">
        <v>36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17391</v>
      </c>
      <c r="C16939" s="2">
        <v>36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17392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17393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17394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17395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17396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17397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17398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17399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17400</v>
      </c>
      <c r="C16948" s="2">
        <v>41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17401</v>
      </c>
      <c r="C16949" s="2">
        <v>39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17402</v>
      </c>
      <c r="C16950" s="2">
        <v>33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17403</v>
      </c>
      <c r="C16951" s="2">
        <v>32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17404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17405</v>
      </c>
      <c r="C16953" s="2">
        <v>32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17406</v>
      </c>
      <c r="C16954" s="2">
        <v>33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17407</v>
      </c>
      <c r="C16955" s="2">
        <v>36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17408</v>
      </c>
      <c r="C16956" s="2">
        <v>52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17409</v>
      </c>
      <c r="C16957" s="2">
        <v>39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17410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17411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17412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17413</v>
      </c>
      <c r="C16961" s="2">
        <v>43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17414</v>
      </c>
      <c r="C16962" s="2">
        <v>43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17415</v>
      </c>
      <c r="C16963" s="2">
        <v>35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17416</v>
      </c>
      <c r="C16964" s="2">
        <v>35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17417</v>
      </c>
      <c r="C16965" s="2">
        <v>29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17418</v>
      </c>
      <c r="C16966" s="2">
        <v>31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17419</v>
      </c>
      <c r="C16967" s="2">
        <v>31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17420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17421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17422</v>
      </c>
      <c r="C16970" s="2">
        <v>29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17423</v>
      </c>
      <c r="C16971" s="2">
        <v>30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17424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17425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17426</v>
      </c>
      <c r="C16974" s="2">
        <v>42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17427</v>
      </c>
      <c r="C16975" s="2">
        <v>43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17428</v>
      </c>
      <c r="C16976" s="2">
        <v>35</v>
      </c>
      <c r="D16976" s="2" t="s">
        <v>457</v>
      </c>
      <c r="E16976" s="2"/>
      <c r="F16976" s="2"/>
      <c r="G16976" s="2"/>
      <c r="H16976" s="2"/>
    </row>
    <row r="16977" spans="2:8">
      <c r="B16977" s="2" t="s">
        <v>17429</v>
      </c>
      <c r="C16977" s="2">
        <v>36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17430</v>
      </c>
      <c r="C16978" s="2">
        <v>16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17431</v>
      </c>
      <c r="C16979" s="2">
        <v>13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17432</v>
      </c>
      <c r="C16980" s="2">
        <v>9</v>
      </c>
      <c r="D16980" s="2" t="s">
        <v>457</v>
      </c>
      <c r="E16980" s="2"/>
      <c r="F16980" s="2"/>
      <c r="G16980" s="2"/>
      <c r="H16980" s="2"/>
    </row>
    <row r="16981" spans="2:8">
      <c r="B16981" s="2" t="s">
        <v>17433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17434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17435</v>
      </c>
      <c r="C16983" s="2">
        <v>53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17436</v>
      </c>
      <c r="C16984" s="2">
        <v>33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17437</v>
      </c>
      <c r="C16985" s="2">
        <v>34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17438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17439</v>
      </c>
      <c r="C16987" s="2">
        <v>33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17440</v>
      </c>
      <c r="C16988" s="2">
        <v>33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17441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17442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17443</v>
      </c>
      <c r="C16991" s="2">
        <v>17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17444</v>
      </c>
      <c r="C16992" s="2">
        <v>48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17445</v>
      </c>
      <c r="C16993" s="2">
        <v>44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17446</v>
      </c>
      <c r="C16994" s="2">
        <v>45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17447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17448</v>
      </c>
      <c r="C16996" s="2">
        <v>12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17449</v>
      </c>
      <c r="C16997" s="2">
        <v>36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17450</v>
      </c>
      <c r="C16998" s="2">
        <v>14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17451</v>
      </c>
      <c r="C16999" s="2">
        <v>16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17452</v>
      </c>
      <c r="C17000" s="2">
        <v>23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17453</v>
      </c>
      <c r="C17001" s="2">
        <v>47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17454</v>
      </c>
      <c r="C17002" s="2">
        <v>47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17455</v>
      </c>
      <c r="C17003" s="2">
        <v>20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17456</v>
      </c>
      <c r="C17004" s="2">
        <v>19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17457</v>
      </c>
      <c r="C17005" s="2">
        <v>21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17458</v>
      </c>
      <c r="C17006" s="2">
        <v>23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17459</v>
      </c>
      <c r="C17007" s="2">
        <v>37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17460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17461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17462</v>
      </c>
      <c r="C17010" s="2">
        <v>53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17463</v>
      </c>
      <c r="C17011" s="2">
        <v>53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17464</v>
      </c>
      <c r="C17012" s="2">
        <v>33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17465</v>
      </c>
      <c r="C17013" s="2">
        <v>35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17466</v>
      </c>
      <c r="C17014" s="2">
        <v>19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17467</v>
      </c>
      <c r="C17015" s="2">
        <v>19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17468</v>
      </c>
      <c r="C17016" s="2">
        <v>22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17469</v>
      </c>
      <c r="C17017" s="2">
        <v>22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17470</v>
      </c>
      <c r="C17018" s="2">
        <v>23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17471</v>
      </c>
      <c r="C17019" s="2">
        <v>25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17472</v>
      </c>
      <c r="C17020" s="2">
        <v>26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17473</v>
      </c>
      <c r="C17021" s="2">
        <v>26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17474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17475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17476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17477</v>
      </c>
      <c r="C17025" s="2">
        <v>36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17478</v>
      </c>
      <c r="C17026" s="2">
        <v>37</v>
      </c>
      <c r="D17026" s="2" t="s">
        <v>457</v>
      </c>
      <c r="E17026" s="2"/>
      <c r="F17026" s="2"/>
      <c r="G17026" s="2"/>
      <c r="H17026" s="2"/>
    </row>
    <row r="17027" spans="2:8">
      <c r="B17027" s="2" t="s">
        <v>17479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17480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17481</v>
      </c>
      <c r="C17029" s="2">
        <v>38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17482</v>
      </c>
      <c r="C17030" s="2">
        <v>42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17483</v>
      </c>
      <c r="C17031" s="2">
        <v>44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17484</v>
      </c>
      <c r="C17032" s="2">
        <v>42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17485</v>
      </c>
      <c r="C17033" s="2">
        <v>44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17486</v>
      </c>
      <c r="C17034" s="2">
        <v>20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17487</v>
      </c>
      <c r="C17035" s="2">
        <v>21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17488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17489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17490</v>
      </c>
      <c r="C17038" s="2">
        <v>36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17491</v>
      </c>
      <c r="C17039" s="2">
        <v>35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17492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17493</v>
      </c>
      <c r="C17041" s="2">
        <v>30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17494</v>
      </c>
      <c r="C17042" s="2">
        <v>31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17495</v>
      </c>
      <c r="C17043" s="2">
        <v>31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17496</v>
      </c>
      <c r="C17044" s="2">
        <v>36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17497</v>
      </c>
      <c r="C17045" s="2">
        <v>43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17498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17499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17500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17501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17502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17503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17504</v>
      </c>
      <c r="C17052" s="2">
        <v>41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17505</v>
      </c>
      <c r="C17053" s="2">
        <v>44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17506</v>
      </c>
      <c r="C17054" s="2">
        <v>46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17507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17508</v>
      </c>
      <c r="C17056" s="2">
        <v>36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17509</v>
      </c>
      <c r="C17057" s="2">
        <v>37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17510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17511</v>
      </c>
      <c r="C17059" s="2">
        <v>18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17512</v>
      </c>
      <c r="C17060" s="2">
        <v>24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17513</v>
      </c>
      <c r="C17061" s="2">
        <v>24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17514</v>
      </c>
      <c r="C17062" s="2">
        <v>26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17515</v>
      </c>
      <c r="C17063" s="2">
        <v>28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17516</v>
      </c>
      <c r="C17064" s="2">
        <v>36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17517</v>
      </c>
      <c r="C17065" s="2">
        <v>35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17518</v>
      </c>
      <c r="C17066" s="2">
        <v>47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17519</v>
      </c>
      <c r="C17067" s="2">
        <v>44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17520</v>
      </c>
      <c r="C17068" s="2">
        <v>46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17521</v>
      </c>
      <c r="C17069" s="2">
        <v>35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17522</v>
      </c>
      <c r="C17070" s="2">
        <v>37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17523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17524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17525</v>
      </c>
      <c r="C17073" s="2">
        <v>41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17526</v>
      </c>
      <c r="C17074" s="2">
        <v>36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17527</v>
      </c>
      <c r="C17075" s="2">
        <v>41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17528</v>
      </c>
      <c r="C17076" s="2">
        <v>34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17529</v>
      </c>
      <c r="C17077" s="2">
        <v>36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17530</v>
      </c>
      <c r="C17078" s="2">
        <v>37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17531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17532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17533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17534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17535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17536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17537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17538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17539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17540</v>
      </c>
      <c r="C17088" s="2">
        <v>15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17541</v>
      </c>
      <c r="C17089" s="2">
        <v>18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17542</v>
      </c>
      <c r="C17090" s="2">
        <v>24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17543</v>
      </c>
      <c r="C17091" s="2">
        <v>29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17544</v>
      </c>
      <c r="C17092" s="2">
        <v>15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17545</v>
      </c>
      <c r="C17093" s="2">
        <v>16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17546</v>
      </c>
      <c r="C17094" s="2">
        <v>17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17547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17548</v>
      </c>
      <c r="C17096" s="2">
        <v>15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17549</v>
      </c>
      <c r="C17097" s="2">
        <v>12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17550</v>
      </c>
      <c r="C17098" s="2">
        <v>12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17551</v>
      </c>
      <c r="C17099" s="2">
        <v>11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17552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17553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17554</v>
      </c>
      <c r="C17102" s="2">
        <v>13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17555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17556</v>
      </c>
      <c r="C17104" s="2">
        <v>12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17557</v>
      </c>
      <c r="C17105" s="2">
        <v>34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17558</v>
      </c>
      <c r="C17106" s="2">
        <v>34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17559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17560</v>
      </c>
      <c r="C17108" s="2">
        <v>15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17561</v>
      </c>
      <c r="C17109" s="2">
        <v>29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17562</v>
      </c>
      <c r="C17110" s="2">
        <v>31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17563</v>
      </c>
      <c r="C17111" s="2">
        <v>40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17564</v>
      </c>
      <c r="C17112" s="2">
        <v>16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17565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17566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17567</v>
      </c>
      <c r="C17115" s="2">
        <v>34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17568</v>
      </c>
      <c r="C17116" s="2">
        <v>17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17569</v>
      </c>
      <c r="C17117" s="2">
        <v>20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17570</v>
      </c>
      <c r="C17118" s="2">
        <v>25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17571</v>
      </c>
      <c r="C17119" s="2">
        <v>24</v>
      </c>
      <c r="D17119" s="2" t="s">
        <v>457</v>
      </c>
      <c r="E17119" s="2"/>
      <c r="F17119" s="2"/>
      <c r="G17119" s="2"/>
      <c r="H17119" s="2"/>
    </row>
    <row r="17120" spans="2:8">
      <c r="B17120" s="2" t="s">
        <v>17572</v>
      </c>
      <c r="C17120" s="2">
        <v>23</v>
      </c>
      <c r="D17120" s="2" t="s">
        <v>457</v>
      </c>
      <c r="E17120" s="2"/>
      <c r="F17120" s="2"/>
      <c r="G17120" s="2"/>
      <c r="H17120" s="2"/>
    </row>
    <row r="17121" spans="2:8">
      <c r="B17121" s="2" t="s">
        <v>17573</v>
      </c>
      <c r="C17121" s="2">
        <v>24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17574</v>
      </c>
      <c r="C17122" s="2">
        <v>25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17575</v>
      </c>
      <c r="C17123" s="2">
        <v>17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17576</v>
      </c>
      <c r="C17124" s="2">
        <v>46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17577</v>
      </c>
      <c r="C17125" s="2">
        <v>42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17578</v>
      </c>
      <c r="C17126" s="2">
        <v>42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17579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17580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17581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17582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17583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17584</v>
      </c>
      <c r="C17132" s="2">
        <v>19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17585</v>
      </c>
      <c r="C17133" s="2">
        <v>19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17586</v>
      </c>
      <c r="C17134" s="2">
        <v>33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17587</v>
      </c>
      <c r="C17135" s="2">
        <v>34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17588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17589</v>
      </c>
      <c r="C17137" s="2">
        <v>14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17590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17591</v>
      </c>
      <c r="C17139" s="2">
        <v>45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17592</v>
      </c>
      <c r="C17140" s="2">
        <v>40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17593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17594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17595</v>
      </c>
      <c r="C17143" s="2">
        <v>16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17596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17597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17598</v>
      </c>
      <c r="C17146" s="2">
        <v>24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17599</v>
      </c>
      <c r="C17147" s="2">
        <v>31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17600</v>
      </c>
      <c r="C17148" s="2">
        <v>32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17601</v>
      </c>
      <c r="C17149" s="2">
        <v>35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17602</v>
      </c>
      <c r="C17150" s="2">
        <v>36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17603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17604</v>
      </c>
      <c r="C17152" s="2">
        <v>31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17605</v>
      </c>
      <c r="C17153" s="2">
        <v>32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17606</v>
      </c>
      <c r="C17154" s="2">
        <v>32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17607</v>
      </c>
      <c r="C17155" s="2">
        <v>33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17608</v>
      </c>
      <c r="C17156" s="2">
        <v>33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17609</v>
      </c>
      <c r="C17157" s="2">
        <v>43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17610</v>
      </c>
      <c r="C17158" s="2">
        <v>43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17611</v>
      </c>
      <c r="C17159" s="2">
        <v>18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17612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17613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17614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17615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17616</v>
      </c>
      <c r="C17164" s="2">
        <v>40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17617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17618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17619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17620</v>
      </c>
      <c r="C17168" s="2">
        <v>34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17621</v>
      </c>
      <c r="C17169" s="2">
        <v>35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17622</v>
      </c>
      <c r="C17170" s="2">
        <v>18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17623</v>
      </c>
      <c r="C17171" s="2">
        <v>39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17624</v>
      </c>
      <c r="C17172" s="2">
        <v>39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17625</v>
      </c>
      <c r="C17173" s="2">
        <v>13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17626</v>
      </c>
      <c r="C17174" s="2">
        <v>14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17627</v>
      </c>
      <c r="C17175" s="2">
        <v>14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17628</v>
      </c>
      <c r="C17176" s="2">
        <v>14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17629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17630</v>
      </c>
      <c r="C17178" s="2">
        <v>26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17631</v>
      </c>
      <c r="C17179" s="2">
        <v>27</v>
      </c>
      <c r="D17179" s="2" t="s">
        <v>457</v>
      </c>
      <c r="E17179" s="2"/>
      <c r="F17179" s="2"/>
      <c r="G17179" s="2"/>
      <c r="H17179" s="2"/>
    </row>
    <row r="17180" spans="2:8">
      <c r="B17180" s="2" t="s">
        <v>17632</v>
      </c>
      <c r="C17180" s="2">
        <v>25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17633</v>
      </c>
      <c r="C17181" s="2">
        <v>37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17634</v>
      </c>
      <c r="C17182" s="2">
        <v>36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17635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17636</v>
      </c>
      <c r="C17184" s="2">
        <v>35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17637</v>
      </c>
      <c r="C17185" s="2">
        <v>35</v>
      </c>
      <c r="D17185" s="2" t="s">
        <v>457</v>
      </c>
      <c r="E17185" s="2"/>
      <c r="F17185" s="2"/>
      <c r="G17185" s="2"/>
      <c r="H17185" s="2"/>
    </row>
    <row r="17186" spans="2:8">
      <c r="B17186" s="2" t="s">
        <v>17638</v>
      </c>
      <c r="C17186" s="2">
        <v>36</v>
      </c>
      <c r="D17186" s="2" t="s">
        <v>457</v>
      </c>
      <c r="E17186" s="2"/>
      <c r="F17186" s="2"/>
      <c r="G17186" s="2"/>
      <c r="H17186" s="2"/>
    </row>
    <row r="17187" spans="2:8">
      <c r="B17187" s="2" t="s">
        <v>17639</v>
      </c>
      <c r="C17187" s="2">
        <v>38</v>
      </c>
      <c r="D17187" s="2" t="s">
        <v>457</v>
      </c>
      <c r="E17187" s="2"/>
      <c r="F17187" s="2"/>
      <c r="G17187" s="2"/>
      <c r="H17187" s="2"/>
    </row>
    <row r="17188" spans="2:8">
      <c r="B17188" s="2" t="s">
        <v>17640</v>
      </c>
      <c r="C17188" s="2">
        <v>39</v>
      </c>
      <c r="D17188" s="2" t="s">
        <v>457</v>
      </c>
      <c r="E17188" s="2"/>
      <c r="F17188" s="2"/>
      <c r="G17188" s="2"/>
      <c r="H17188" s="2"/>
    </row>
    <row r="17189" spans="2:8">
      <c r="B17189" s="2" t="s">
        <v>17641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17642</v>
      </c>
      <c r="C17190" s="2">
        <v>35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17643</v>
      </c>
      <c r="C17191" s="2">
        <v>36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17644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17645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17646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17647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17648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17649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17650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17651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17652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17653</v>
      </c>
      <c r="C17201" s="2">
        <v>30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17654</v>
      </c>
      <c r="C17202" s="2">
        <v>29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17655</v>
      </c>
      <c r="C17203" s="2">
        <v>30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17656</v>
      </c>
      <c r="C17204" s="2">
        <v>32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17657</v>
      </c>
      <c r="C17205" s="2">
        <v>32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17658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17659</v>
      </c>
      <c r="C17207" s="2">
        <v>33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17660</v>
      </c>
      <c r="C17208" s="2">
        <v>35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17661</v>
      </c>
      <c r="C17209" s="2">
        <v>42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17662</v>
      </c>
      <c r="C17210" s="2">
        <v>42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17663</v>
      </c>
      <c r="C17211" s="2">
        <v>40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17664</v>
      </c>
      <c r="C17212" s="2">
        <v>35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17665</v>
      </c>
      <c r="C17213" s="2">
        <v>37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17666</v>
      </c>
      <c r="C17214" s="2">
        <v>34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17667</v>
      </c>
      <c r="C17215" s="2">
        <v>32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17668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17669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17670</v>
      </c>
      <c r="C17218" s="2">
        <v>38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17671</v>
      </c>
      <c r="C17219" s="2">
        <v>37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17672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17673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17674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17675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17676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17677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17678</v>
      </c>
      <c r="C17226" s="2">
        <v>37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17679</v>
      </c>
      <c r="C17227" s="2">
        <v>34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17680</v>
      </c>
      <c r="C17228" s="2">
        <v>33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17681</v>
      </c>
      <c r="C17229" s="2">
        <v>36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17682</v>
      </c>
      <c r="C17230" s="2">
        <v>37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17683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17684</v>
      </c>
      <c r="C17232" s="2">
        <v>34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17685</v>
      </c>
      <c r="C17233" s="2">
        <v>34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17686</v>
      </c>
      <c r="C17234" s="2">
        <v>36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17687</v>
      </c>
      <c r="C17235" s="2">
        <v>36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17688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17689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17690</v>
      </c>
      <c r="C17238" s="2">
        <v>38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17691</v>
      </c>
      <c r="C17239" s="2">
        <v>27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17692</v>
      </c>
      <c r="C17240" s="2">
        <v>28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17693</v>
      </c>
      <c r="C17241" s="2">
        <v>29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17694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17695</v>
      </c>
      <c r="C17243" s="2">
        <v>37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17696</v>
      </c>
      <c r="C17244" s="2">
        <v>26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17697</v>
      </c>
      <c r="C17245" s="2">
        <v>26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17698</v>
      </c>
      <c r="C17246" s="2">
        <v>27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17699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17700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17701</v>
      </c>
      <c r="C17249" s="2">
        <v>36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17702</v>
      </c>
      <c r="C17250" s="2">
        <v>38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17703</v>
      </c>
      <c r="C17251" s="2">
        <v>15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17704</v>
      </c>
      <c r="C17252" s="2">
        <v>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17705</v>
      </c>
      <c r="C17253" s="2">
        <v>37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17706</v>
      </c>
      <c r="C17254" s="2">
        <v>36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17707</v>
      </c>
      <c r="C17255" s="2">
        <v>46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17708</v>
      </c>
      <c r="C17256" s="2">
        <v>46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17709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17710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17711</v>
      </c>
      <c r="C17259" s="2">
        <v>45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17712</v>
      </c>
      <c r="C17260" s="2">
        <v>47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17713</v>
      </c>
      <c r="C17261" s="2">
        <v>13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17714</v>
      </c>
      <c r="C17262" s="2">
        <v>13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17715</v>
      </c>
      <c r="C17263" s="2">
        <v>13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17716</v>
      </c>
      <c r="C17264" s="2">
        <v>13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17717</v>
      </c>
      <c r="C17265" s="2">
        <v>14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17718</v>
      </c>
      <c r="C17266" s="2">
        <v>14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17719</v>
      </c>
      <c r="C17267" s="2">
        <v>23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17720</v>
      </c>
      <c r="C17268" s="2">
        <v>22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17721</v>
      </c>
      <c r="C17269" s="2">
        <v>21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17722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17723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17724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17725</v>
      </c>
      <c r="C17273" s="2">
        <v>37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17726</v>
      </c>
      <c r="C17274" s="2">
        <v>39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17727</v>
      </c>
      <c r="C17275" s="2">
        <v>19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17728</v>
      </c>
      <c r="C17276" s="2">
        <v>20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17729</v>
      </c>
      <c r="C17277" s="2">
        <v>20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17730</v>
      </c>
      <c r="C17278" s="2">
        <v>20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17731</v>
      </c>
      <c r="C17279" s="2">
        <v>42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17732</v>
      </c>
      <c r="C17280" s="2">
        <v>43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17733</v>
      </c>
      <c r="C17281" s="2">
        <v>41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17734</v>
      </c>
      <c r="C17282" s="2">
        <v>47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17735</v>
      </c>
      <c r="C17283" s="2">
        <v>41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17736</v>
      </c>
      <c r="C17284" s="2">
        <v>39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17737</v>
      </c>
      <c r="C17285" s="2">
        <v>13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17738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17739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17740</v>
      </c>
      <c r="C17288" s="2">
        <v>31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17741</v>
      </c>
      <c r="C17289" s="2">
        <v>30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17742</v>
      </c>
      <c r="C17290" s="2">
        <v>33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17743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17744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17745</v>
      </c>
      <c r="C17293" s="2">
        <v>33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17746</v>
      </c>
      <c r="C17294" s="2">
        <v>33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17747</v>
      </c>
      <c r="C17295" s="2">
        <v>30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17748</v>
      </c>
      <c r="C17296" s="2">
        <v>32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17749</v>
      </c>
      <c r="C17297" s="2">
        <v>33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17750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17751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17752</v>
      </c>
      <c r="C17300" s="2">
        <v>12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17753</v>
      </c>
      <c r="C17301" s="2">
        <v>33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17754</v>
      </c>
      <c r="C17302" s="2">
        <v>38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17755</v>
      </c>
      <c r="C17303" s="2">
        <v>35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17756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17757</v>
      </c>
      <c r="C17305" s="2">
        <v>44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17758</v>
      </c>
      <c r="C17306" s="2">
        <v>44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17759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17760</v>
      </c>
      <c r="C17308" s="2">
        <v>40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17761</v>
      </c>
      <c r="C17309" s="2">
        <v>35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17762</v>
      </c>
      <c r="C17310" s="2">
        <v>35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17763</v>
      </c>
      <c r="C17311" s="2">
        <v>36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17764</v>
      </c>
      <c r="C17312" s="2">
        <v>30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17765</v>
      </c>
      <c r="C17313" s="2">
        <v>29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17766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17767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17768</v>
      </c>
      <c r="C17316" s="2">
        <v>29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17769</v>
      </c>
      <c r="C17317" s="2">
        <v>29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17770</v>
      </c>
      <c r="C17318" s="2">
        <v>28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17771</v>
      </c>
      <c r="C17319" s="2">
        <v>30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17772</v>
      </c>
      <c r="C17320" s="2">
        <v>30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17773</v>
      </c>
      <c r="C17321" s="2">
        <v>32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17774</v>
      </c>
      <c r="C17322" s="2">
        <v>34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17775</v>
      </c>
      <c r="C17323" s="2">
        <v>36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17776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17777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17778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17779</v>
      </c>
      <c r="C17327" s="2">
        <v>37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17780</v>
      </c>
      <c r="C17328" s="2">
        <v>38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17781</v>
      </c>
      <c r="C17329" s="2">
        <v>31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17782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17783</v>
      </c>
      <c r="C17331" s="2">
        <v>33</v>
      </c>
      <c r="D17331" s="2" t="s">
        <v>457</v>
      </c>
      <c r="E17331" s="2"/>
      <c r="F17331" s="2"/>
      <c r="G17331" s="2"/>
      <c r="H17331" s="2"/>
    </row>
    <row r="17332" spans="2:8">
      <c r="B17332" s="2" t="s">
        <v>17784</v>
      </c>
      <c r="C17332" s="2">
        <v>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17785</v>
      </c>
      <c r="C17333" s="2">
        <v>10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17786</v>
      </c>
      <c r="C17334" s="2">
        <v>15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17787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17788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17789</v>
      </c>
      <c r="C17337" s="2">
        <v>35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17790</v>
      </c>
      <c r="C17338" s="2">
        <v>37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17791</v>
      </c>
      <c r="C17339" s="2">
        <v>11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17792</v>
      </c>
      <c r="C17340" s="2">
        <v>11</v>
      </c>
      <c r="D17340" s="2" t="s">
        <v>457</v>
      </c>
      <c r="E17340" s="2"/>
      <c r="F17340" s="2"/>
      <c r="G17340" s="2"/>
      <c r="H17340" s="2"/>
    </row>
    <row r="17341" spans="2:8">
      <c r="B17341" s="2" t="s">
        <v>17793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17794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17795</v>
      </c>
      <c r="C17343" s="2">
        <v>37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17796</v>
      </c>
      <c r="C17344" s="2">
        <v>39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17797</v>
      </c>
      <c r="C17345" s="2">
        <v>42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17798</v>
      </c>
      <c r="C17346" s="2">
        <v>17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17799</v>
      </c>
      <c r="C17347" s="2">
        <v>12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17800</v>
      </c>
      <c r="C17348" s="2">
        <v>10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17801</v>
      </c>
      <c r="C17349" s="2">
        <v>7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17802</v>
      </c>
      <c r="C17350" s="2">
        <v>5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17803</v>
      </c>
      <c r="C17351" s="2">
        <v>24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17804</v>
      </c>
      <c r="C17352" s="2">
        <v>25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17805</v>
      </c>
      <c r="C17353" s="2">
        <v>27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17806</v>
      </c>
      <c r="C17354" s="2">
        <v>32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17807</v>
      </c>
      <c r="C17355" s="2">
        <v>26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17808</v>
      </c>
      <c r="C17356" s="2">
        <v>28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17809</v>
      </c>
      <c r="C17357" s="2">
        <v>28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17810</v>
      </c>
      <c r="C17358" s="2">
        <v>28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17811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17812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17813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17814</v>
      </c>
      <c r="C17362" s="2">
        <v>34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17815</v>
      </c>
      <c r="C17363" s="2">
        <v>35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17816</v>
      </c>
      <c r="C17364" s="2">
        <v>37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17817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17818</v>
      </c>
      <c r="C17366" s="2">
        <v>38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17819</v>
      </c>
      <c r="C17367" s="2">
        <v>20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17820</v>
      </c>
      <c r="C17368" s="2">
        <v>19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17821</v>
      </c>
      <c r="C17369" s="2">
        <v>10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17822</v>
      </c>
      <c r="C17370" s="2">
        <v>37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17823</v>
      </c>
      <c r="C17371" s="2">
        <v>39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17824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17825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17826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17827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17828</v>
      </c>
      <c r="C17376" s="2">
        <v>44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17829</v>
      </c>
      <c r="C17377" s="2">
        <v>46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17830</v>
      </c>
      <c r="C17378" s="2">
        <v>35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17831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17832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17833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17834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17835</v>
      </c>
      <c r="C17383" s="2">
        <v>37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17836</v>
      </c>
      <c r="C17384" s="2">
        <v>39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17837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17838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17839</v>
      </c>
      <c r="C17387" s="2">
        <v>38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17840</v>
      </c>
      <c r="C17388" s="2">
        <v>40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17841</v>
      </c>
      <c r="C17389" s="2">
        <v>41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17842</v>
      </c>
      <c r="C17390" s="2">
        <v>41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17843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17844</v>
      </c>
      <c r="C17392" s="2">
        <v>17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17845</v>
      </c>
      <c r="C17393" s="2">
        <v>27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17846</v>
      </c>
      <c r="C17394" s="2">
        <v>32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17847</v>
      </c>
      <c r="C17395" s="2">
        <v>32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17848</v>
      </c>
      <c r="C17396" s="2">
        <v>30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17849</v>
      </c>
      <c r="C17397" s="2">
        <v>38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17850</v>
      </c>
      <c r="C17398" s="2">
        <v>39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17851</v>
      </c>
      <c r="C17399" s="2">
        <v>11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17852</v>
      </c>
      <c r="C17400" s="2">
        <v>30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17853</v>
      </c>
      <c r="C17401" s="2">
        <v>29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17854</v>
      </c>
      <c r="C17402" s="2">
        <v>40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17855</v>
      </c>
      <c r="C17403" s="2">
        <v>39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17856</v>
      </c>
      <c r="C17404" s="2">
        <v>40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17857</v>
      </c>
      <c r="C17405" s="2">
        <v>41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17858</v>
      </c>
      <c r="C17406" s="2">
        <v>9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17859</v>
      </c>
      <c r="C17407" s="2">
        <v>10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17860</v>
      </c>
      <c r="C17408" s="2">
        <v>9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17861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17862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17863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17864</v>
      </c>
      <c r="C17412" s="2">
        <v>34</v>
      </c>
      <c r="D17412" s="2" t="s">
        <v>457</v>
      </c>
      <c r="E17412" s="2"/>
      <c r="F17412" s="2"/>
      <c r="G17412" s="2"/>
      <c r="H17412" s="2"/>
    </row>
    <row r="17413" spans="2:8">
      <c r="B17413" s="2" t="s">
        <v>17865</v>
      </c>
      <c r="C17413" s="2">
        <v>36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17866</v>
      </c>
      <c r="C17414" s="2">
        <v>37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17867</v>
      </c>
      <c r="C17415" s="2">
        <v>20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17868</v>
      </c>
      <c r="C17416" s="2">
        <v>21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17869</v>
      </c>
      <c r="C17417" s="2">
        <v>22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17870</v>
      </c>
      <c r="C17418" s="2">
        <v>24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17871</v>
      </c>
      <c r="C17419" s="2">
        <v>30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17872</v>
      </c>
      <c r="C17420" s="2">
        <v>30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17873</v>
      </c>
      <c r="C17421" s="2">
        <v>31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17874</v>
      </c>
      <c r="C17422" s="2">
        <v>33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17875</v>
      </c>
      <c r="C17423" s="2">
        <v>45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17876</v>
      </c>
      <c r="C17424" s="2">
        <v>45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17877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17878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17879</v>
      </c>
      <c r="C17427" s="2">
        <v>32</v>
      </c>
      <c r="D17427" s="2" t="s">
        <v>457</v>
      </c>
      <c r="E17427" s="2"/>
      <c r="F17427" s="2"/>
      <c r="G17427" s="2"/>
      <c r="H17427" s="2"/>
    </row>
    <row r="17428" spans="2:8">
      <c r="B17428" s="2" t="s">
        <v>17880</v>
      </c>
      <c r="C17428" s="2">
        <v>33</v>
      </c>
      <c r="D17428" s="2" t="s">
        <v>457</v>
      </c>
      <c r="E17428" s="2"/>
      <c r="F17428" s="2"/>
      <c r="G17428" s="2"/>
      <c r="H17428" s="2"/>
    </row>
    <row r="17429" spans="2:8">
      <c r="B17429" s="2" t="s">
        <v>17881</v>
      </c>
      <c r="C17429" s="2">
        <v>32</v>
      </c>
      <c r="D17429" s="2" t="s">
        <v>457</v>
      </c>
      <c r="E17429" s="2"/>
      <c r="F17429" s="2"/>
      <c r="G17429" s="2"/>
      <c r="H17429" s="2"/>
    </row>
    <row r="17430" spans="2:8">
      <c r="B17430" s="2" t="s">
        <v>17882</v>
      </c>
      <c r="C17430" s="2">
        <v>31</v>
      </c>
      <c r="D17430" s="2" t="s">
        <v>457</v>
      </c>
      <c r="E17430" s="2"/>
      <c r="F17430" s="2"/>
      <c r="G17430" s="2"/>
      <c r="H17430" s="2"/>
    </row>
    <row r="17431" spans="2:8">
      <c r="B17431" s="2" t="s">
        <v>17883</v>
      </c>
      <c r="C17431" s="2">
        <v>31</v>
      </c>
      <c r="D17431" s="2" t="s">
        <v>457</v>
      </c>
      <c r="E17431" s="2"/>
      <c r="F17431" s="2"/>
      <c r="G17431" s="2"/>
      <c r="H17431" s="2"/>
    </row>
    <row r="17432" spans="2:8">
      <c r="B17432" s="2" t="s">
        <v>17884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17885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17886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17887</v>
      </c>
      <c r="C17435" s="2">
        <v>34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17888</v>
      </c>
      <c r="C17436" s="2">
        <v>15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17889</v>
      </c>
      <c r="C17437" s="2">
        <v>36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17890</v>
      </c>
      <c r="C17438" s="2">
        <v>40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17891</v>
      </c>
      <c r="C17439" s="2">
        <v>45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17892</v>
      </c>
      <c r="C17440" s="2">
        <v>39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17893</v>
      </c>
      <c r="C17441" s="2">
        <v>14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17894</v>
      </c>
      <c r="C17442" s="2">
        <v>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17895</v>
      </c>
      <c r="C17443" s="2">
        <v>10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17896</v>
      </c>
      <c r="C17444" s="2">
        <v>41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17897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17898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17899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17900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17901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17902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17903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17904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17905</v>
      </c>
      <c r="C17453" s="2">
        <v>33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17906</v>
      </c>
      <c r="C17454" s="2">
        <v>37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17907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17908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17909</v>
      </c>
      <c r="C17457" s="2">
        <v>16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17910</v>
      </c>
      <c r="C17458" s="2">
        <v>12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17911</v>
      </c>
      <c r="C17459" s="2">
        <v>18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17912</v>
      </c>
      <c r="C17460" s="2">
        <v>24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17913</v>
      </c>
      <c r="C17461" s="2">
        <v>24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17914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17915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17916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17917</v>
      </c>
      <c r="C17465" s="2">
        <v>27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17918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17919</v>
      </c>
      <c r="C17467" s="2">
        <v>42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17920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17921</v>
      </c>
      <c r="C17469" s="2">
        <v>44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17922</v>
      </c>
      <c r="C17470" s="2">
        <v>45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17923</v>
      </c>
      <c r="C17471" s="2">
        <v>13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17924</v>
      </c>
      <c r="C17472" s="2">
        <v>14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17925</v>
      </c>
      <c r="C17473" s="2">
        <v>12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17926</v>
      </c>
      <c r="C17474" s="2">
        <v>19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17927</v>
      </c>
      <c r="C17475" s="2">
        <v>39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17928</v>
      </c>
      <c r="C17476" s="2">
        <v>38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17929</v>
      </c>
      <c r="C17477" s="2">
        <v>32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17930</v>
      </c>
      <c r="C17478" s="2">
        <v>34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17931</v>
      </c>
      <c r="C17479" s="2">
        <v>35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17932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17933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17934</v>
      </c>
      <c r="C17482" s="2">
        <v>30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17935</v>
      </c>
      <c r="C17483" s="2">
        <v>32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17936</v>
      </c>
      <c r="C17484" s="2">
        <v>31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17937</v>
      </c>
      <c r="C17485" s="2">
        <v>34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17938</v>
      </c>
      <c r="C17486" s="2">
        <v>34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17939</v>
      </c>
      <c r="C17487" s="2">
        <v>44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17940</v>
      </c>
      <c r="C17488" s="2">
        <v>43</v>
      </c>
      <c r="D17488" s="2" t="s">
        <v>457</v>
      </c>
      <c r="E17488" s="2"/>
      <c r="F17488" s="2"/>
      <c r="G17488" s="2"/>
      <c r="H17488" s="2"/>
    </row>
    <row r="17489" spans="2:8">
      <c r="B17489" s="2" t="s">
        <v>17941</v>
      </c>
      <c r="C17489" s="2">
        <v>35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17942</v>
      </c>
      <c r="C17490" s="2">
        <v>37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17943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17944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17945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17946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17947</v>
      </c>
      <c r="C17495" s="2">
        <v>24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17948</v>
      </c>
      <c r="C17496" s="2">
        <v>22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17949</v>
      </c>
      <c r="C17497" s="2">
        <v>24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17950</v>
      </c>
      <c r="C17498" s="2">
        <v>26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17951</v>
      </c>
      <c r="C17499" s="2">
        <v>27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17952</v>
      </c>
      <c r="C17500" s="2">
        <v>26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17953</v>
      </c>
      <c r="C17501" s="2">
        <v>28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17954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17955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17956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17957</v>
      </c>
      <c r="C17505" s="2">
        <v>21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17958</v>
      </c>
      <c r="C17506" s="2">
        <v>28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17959</v>
      </c>
      <c r="C17507" s="2">
        <v>31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17960</v>
      </c>
      <c r="C17508" s="2">
        <v>33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17961</v>
      </c>
      <c r="C17509" s="2">
        <v>33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17962</v>
      </c>
      <c r="C17510" s="2">
        <v>33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17963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17964</v>
      </c>
      <c r="C17512" s="2">
        <v>20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17965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17966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17967</v>
      </c>
      <c r="C17515" s="2">
        <v>34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17968</v>
      </c>
      <c r="C17516" s="2">
        <v>33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17969</v>
      </c>
      <c r="C17517" s="2">
        <v>33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17970</v>
      </c>
      <c r="C17518" s="2">
        <v>29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17971</v>
      </c>
      <c r="C17519" s="2">
        <v>32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17972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17973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17974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17975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17976</v>
      </c>
      <c r="C17524" s="2">
        <v>11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17977</v>
      </c>
      <c r="C17525" s="2">
        <v>16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17978</v>
      </c>
      <c r="C17526" s="2">
        <v>17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17979</v>
      </c>
      <c r="C17527" s="2">
        <v>17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17980</v>
      </c>
      <c r="C17528" s="2">
        <v>17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17981</v>
      </c>
      <c r="C17529" s="2">
        <v>17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17982</v>
      </c>
      <c r="C17530" s="2">
        <v>16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17983</v>
      </c>
      <c r="C17531" s="2">
        <v>13</v>
      </c>
      <c r="D17531" s="2" t="s">
        <v>457</v>
      </c>
      <c r="E17531" s="2"/>
      <c r="F17531" s="2"/>
      <c r="G17531" s="2"/>
      <c r="H17531" s="2"/>
    </row>
    <row r="17532" spans="2:8">
      <c r="B17532" s="2" t="s">
        <v>17984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17985</v>
      </c>
      <c r="C17533" s="2">
        <v>17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17986</v>
      </c>
      <c r="C17534" s="2">
        <v>33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17987</v>
      </c>
      <c r="C17535" s="2">
        <v>34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17988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17989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17990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17991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17992</v>
      </c>
      <c r="C17540" s="2">
        <v>42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17993</v>
      </c>
      <c r="C17541" s="2">
        <v>44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17994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17995</v>
      </c>
      <c r="C17543" s="2">
        <v>31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17996</v>
      </c>
      <c r="C17544" s="2">
        <v>31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17997</v>
      </c>
      <c r="C17545" s="2">
        <v>11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17998</v>
      </c>
      <c r="C17546" s="2">
        <v>12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17999</v>
      </c>
      <c r="C17547" s="2">
        <v>34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18000</v>
      </c>
      <c r="C17548" s="2">
        <v>36</v>
      </c>
      <c r="D17548" s="2" t="s">
        <v>457</v>
      </c>
      <c r="E17548" s="2"/>
      <c r="F17548" s="2"/>
      <c r="G17548" s="2"/>
      <c r="H17548" s="2"/>
    </row>
    <row r="17549" spans="2:8">
      <c r="B17549" s="2" t="s">
        <v>18001</v>
      </c>
      <c r="C17549" s="2">
        <v>36</v>
      </c>
      <c r="D17549" s="2" t="s">
        <v>457</v>
      </c>
      <c r="E17549" s="2"/>
      <c r="F17549" s="2"/>
      <c r="G17549" s="2"/>
      <c r="H17549" s="2"/>
    </row>
    <row r="17550" spans="2:8">
      <c r="B17550" s="2" t="s">
        <v>18002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18003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18004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18005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18006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18007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18008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18009</v>
      </c>
      <c r="C17557" s="2">
        <v>15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18010</v>
      </c>
      <c r="C17558" s="2">
        <v>22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18011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18012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18013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18014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18015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18016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18017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18018</v>
      </c>
      <c r="C17566" s="2">
        <v>39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18019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18020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18021</v>
      </c>
      <c r="C17569" s="2">
        <v>17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18022</v>
      </c>
      <c r="C17570" s="2">
        <v>36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18023</v>
      </c>
      <c r="C17571" s="2">
        <v>41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18024</v>
      </c>
      <c r="C17572" s="2">
        <v>42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18025</v>
      </c>
      <c r="C17573" s="2">
        <v>41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18026</v>
      </c>
      <c r="C17574" s="2">
        <v>41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18027</v>
      </c>
      <c r="C17575" s="2">
        <v>40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18028</v>
      </c>
      <c r="C17576" s="2">
        <v>54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18029</v>
      </c>
      <c r="C17577" s="2">
        <v>18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18030</v>
      </c>
      <c r="C17578" s="2">
        <v>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18031</v>
      </c>
      <c r="C17579" s="2">
        <v>31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18032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18033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18034</v>
      </c>
      <c r="C17582" s="2">
        <v>37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18035</v>
      </c>
      <c r="C17583" s="2">
        <v>39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18036</v>
      </c>
      <c r="C17584" s="2">
        <v>40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18037</v>
      </c>
      <c r="C17585" s="2">
        <v>34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18038</v>
      </c>
      <c r="C17586" s="2">
        <v>34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18039</v>
      </c>
      <c r="C17587" s="2">
        <v>39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18040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18041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18042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18043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18044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18045</v>
      </c>
      <c r="C17593" s="2">
        <v>43</v>
      </c>
      <c r="D17593" s="2" t="s">
        <v>457</v>
      </c>
      <c r="E17593" s="2"/>
      <c r="F17593" s="2"/>
      <c r="G17593" s="2"/>
      <c r="H17593" s="2"/>
    </row>
    <row r="17594" spans="2:8">
      <c r="B17594" s="2" t="s">
        <v>18046</v>
      </c>
      <c r="C17594" s="2">
        <v>48</v>
      </c>
      <c r="D17594" s="2" t="s">
        <v>457</v>
      </c>
      <c r="E17594" s="2"/>
      <c r="F17594" s="2"/>
      <c r="G17594" s="2"/>
      <c r="H17594" s="2"/>
    </row>
    <row r="17595" spans="2:8">
      <c r="B17595" s="2" t="s">
        <v>18047</v>
      </c>
      <c r="C17595" s="2">
        <v>37</v>
      </c>
      <c r="D17595" s="2" t="s">
        <v>457</v>
      </c>
      <c r="E17595" s="2"/>
      <c r="F17595" s="2"/>
      <c r="G17595" s="2"/>
      <c r="H17595" s="2"/>
    </row>
    <row r="17596" spans="2:8">
      <c r="B17596" s="2" t="s">
        <v>18048</v>
      </c>
      <c r="C17596" s="2">
        <v>39</v>
      </c>
      <c r="D17596" s="2" t="s">
        <v>457</v>
      </c>
      <c r="E17596" s="2"/>
      <c r="F17596" s="2"/>
      <c r="G17596" s="2"/>
      <c r="H17596" s="2"/>
    </row>
    <row r="17597" spans="2:8">
      <c r="B17597" s="2" t="s">
        <v>18049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18050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18051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18052</v>
      </c>
      <c r="C17600" s="2">
        <v>35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18053</v>
      </c>
      <c r="C17601" s="2">
        <v>39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18054</v>
      </c>
      <c r="C17602" s="2">
        <v>42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18055</v>
      </c>
      <c r="C17603" s="2">
        <v>22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18056</v>
      </c>
      <c r="C17604" s="2">
        <v>35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18057</v>
      </c>
      <c r="C17605" s="2">
        <v>37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18058</v>
      </c>
      <c r="C17606" s="2">
        <v>37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18059</v>
      </c>
      <c r="C17607" s="2">
        <v>28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18060</v>
      </c>
      <c r="C17608" s="2">
        <v>29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18061</v>
      </c>
      <c r="C17609" s="2">
        <v>30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18062</v>
      </c>
      <c r="C17610" s="2">
        <v>34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18063</v>
      </c>
      <c r="C17611" s="2">
        <v>34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18064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18065</v>
      </c>
      <c r="C17613" s="2">
        <v>14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18066</v>
      </c>
      <c r="C17614" s="2">
        <v>19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18067</v>
      </c>
      <c r="C17615" s="2">
        <v>29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18068</v>
      </c>
      <c r="C17616" s="2">
        <v>26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18069</v>
      </c>
      <c r="C17617" s="2">
        <v>29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18070</v>
      </c>
      <c r="C17618" s="2">
        <v>33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18071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18072</v>
      </c>
      <c r="C17620" s="2">
        <v>14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18073</v>
      </c>
      <c r="C17621" s="2">
        <v>29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18074</v>
      </c>
      <c r="C17622" s="2">
        <v>29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18075</v>
      </c>
      <c r="C17623" s="2">
        <v>29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18076</v>
      </c>
      <c r="C17624" s="2">
        <v>26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18077</v>
      </c>
      <c r="C17625" s="2">
        <v>27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18078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18079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18080</v>
      </c>
      <c r="C17628" s="2">
        <v>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18081</v>
      </c>
      <c r="C17629" s="2">
        <v>11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18082</v>
      </c>
      <c r="C17630" s="2">
        <v>31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18083</v>
      </c>
      <c r="C17631" s="2">
        <v>31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18084</v>
      </c>
      <c r="C17632" s="2">
        <v>17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18085</v>
      </c>
      <c r="C17633" s="2">
        <v>42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18086</v>
      </c>
      <c r="C17634" s="2">
        <v>42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18087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18088</v>
      </c>
      <c r="C17636" s="2">
        <v>31</v>
      </c>
      <c r="D17636" s="2" t="s">
        <v>457</v>
      </c>
      <c r="E17636" s="2"/>
      <c r="F17636" s="2"/>
      <c r="G17636" s="2"/>
      <c r="H17636" s="2"/>
    </row>
    <row r="17637" spans="2:8">
      <c r="B17637" s="2" t="s">
        <v>18089</v>
      </c>
      <c r="C17637" s="2">
        <v>32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18090</v>
      </c>
      <c r="C17638" s="2">
        <v>29</v>
      </c>
      <c r="D17638" s="2" t="s">
        <v>457</v>
      </c>
      <c r="E17638" s="2"/>
      <c r="F17638" s="2"/>
      <c r="G17638" s="2"/>
      <c r="H17638" s="2"/>
    </row>
    <row r="17639" spans="2:8">
      <c r="B17639" s="2" t="s">
        <v>18091</v>
      </c>
      <c r="C17639" s="2">
        <v>30</v>
      </c>
      <c r="D17639" s="2" t="s">
        <v>457</v>
      </c>
      <c r="E17639" s="2"/>
      <c r="F17639" s="2"/>
      <c r="G17639" s="2"/>
      <c r="H17639" s="2"/>
    </row>
    <row r="17640" spans="2:8">
      <c r="B17640" s="2" t="s">
        <v>18092</v>
      </c>
      <c r="C17640" s="2">
        <v>32</v>
      </c>
      <c r="D17640" s="2" t="s">
        <v>457</v>
      </c>
      <c r="E17640" s="2"/>
      <c r="F17640" s="2"/>
      <c r="G17640" s="2"/>
      <c r="H17640" s="2"/>
    </row>
    <row r="17641" spans="2:8">
      <c r="B17641" s="2" t="s">
        <v>18093</v>
      </c>
      <c r="C17641" s="2">
        <v>31</v>
      </c>
      <c r="D17641" s="2" t="s">
        <v>457</v>
      </c>
      <c r="E17641" s="2"/>
      <c r="F17641" s="2"/>
      <c r="G17641" s="2"/>
      <c r="H17641" s="2"/>
    </row>
    <row r="17642" spans="2:8">
      <c r="B17642" s="2" t="s">
        <v>18094</v>
      </c>
      <c r="C17642" s="2">
        <v>32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18095</v>
      </c>
      <c r="C17643" s="2">
        <v>35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18096</v>
      </c>
      <c r="C17644" s="2">
        <v>39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18097</v>
      </c>
      <c r="C17645" s="2">
        <v>42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18098</v>
      </c>
      <c r="C17646" s="2">
        <v>38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18099</v>
      </c>
      <c r="C17647" s="2">
        <v>32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18100</v>
      </c>
      <c r="C17648" s="2">
        <v>34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18101</v>
      </c>
      <c r="C17649" s="2">
        <v>35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18102</v>
      </c>
      <c r="C17650" s="2">
        <v>36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18103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18104</v>
      </c>
      <c r="C17652" s="2">
        <v>36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18105</v>
      </c>
      <c r="C17653" s="2">
        <v>38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18106</v>
      </c>
      <c r="C17654" s="2">
        <v>37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18107</v>
      </c>
      <c r="C17655" s="2">
        <v>37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18108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18109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18110</v>
      </c>
      <c r="C17658" s="2">
        <v>28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18111</v>
      </c>
      <c r="C17659" s="2">
        <v>10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18112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18113</v>
      </c>
      <c r="C17661" s="2">
        <v>17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18114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18115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18116</v>
      </c>
      <c r="C17664" s="2">
        <v>18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18117</v>
      </c>
      <c r="C17665" s="2">
        <v>32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18118</v>
      </c>
      <c r="C17666" s="2">
        <v>36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18119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18120</v>
      </c>
      <c r="C17668" s="2">
        <v>44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18121</v>
      </c>
      <c r="C17669" s="2">
        <v>41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18122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18123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18124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18125</v>
      </c>
      <c r="C17673" s="2">
        <v>36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18126</v>
      </c>
      <c r="C17674" s="2">
        <v>34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18127</v>
      </c>
      <c r="C17675" s="2">
        <v>44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18128</v>
      </c>
      <c r="C17676" s="2">
        <v>45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18129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18130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18131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18132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18133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18134</v>
      </c>
      <c r="C17682" s="2">
        <v>43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18135</v>
      </c>
      <c r="C17683" s="2">
        <v>44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18136</v>
      </c>
      <c r="C17684" s="2">
        <v>12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18137</v>
      </c>
      <c r="C17685" s="2">
        <v>8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18138</v>
      </c>
      <c r="C17686" s="2">
        <v>35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18139</v>
      </c>
      <c r="C17687" s="2">
        <v>37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18140</v>
      </c>
      <c r="C17688" s="2">
        <v>35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18141</v>
      </c>
      <c r="C17689" s="2">
        <v>36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18142</v>
      </c>
      <c r="C17690" s="2">
        <v>38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18143</v>
      </c>
      <c r="C17691" s="2">
        <v>38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18144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18145</v>
      </c>
      <c r="C17693" s="2">
        <v>14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18146</v>
      </c>
      <c r="C17694" s="2">
        <v>34</v>
      </c>
      <c r="D17694" s="2" t="s">
        <v>457</v>
      </c>
      <c r="E17694" s="2"/>
      <c r="F17694" s="2"/>
      <c r="G17694" s="2"/>
      <c r="H17694" s="2"/>
    </row>
    <row r="17695" spans="2:8">
      <c r="B17695" s="2" t="s">
        <v>18147</v>
      </c>
      <c r="C17695" s="2">
        <v>37</v>
      </c>
      <c r="D17695" s="2" t="s">
        <v>457</v>
      </c>
      <c r="E17695" s="2"/>
      <c r="F17695" s="2"/>
      <c r="G17695" s="2"/>
      <c r="H17695" s="2"/>
    </row>
    <row r="17696" spans="2:8">
      <c r="B17696" s="2" t="s">
        <v>18148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18149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18150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18151</v>
      </c>
      <c r="C17699" s="2">
        <v>31</v>
      </c>
      <c r="D17699" s="2" t="s">
        <v>457</v>
      </c>
      <c r="E17699" s="2"/>
      <c r="F17699" s="2"/>
      <c r="G17699" s="2"/>
      <c r="H17699" s="2"/>
    </row>
    <row r="17700" spans="2:8">
      <c r="B17700" s="2" t="s">
        <v>18152</v>
      </c>
      <c r="C17700" s="2">
        <v>33</v>
      </c>
      <c r="D17700" s="2" t="s">
        <v>457</v>
      </c>
      <c r="E17700" s="2"/>
      <c r="F17700" s="2"/>
      <c r="G17700" s="2"/>
      <c r="H17700" s="2"/>
    </row>
    <row r="17701" spans="2:8">
      <c r="B17701" s="2" t="s">
        <v>18153</v>
      </c>
      <c r="C17701" s="2">
        <v>34</v>
      </c>
      <c r="D17701" s="2" t="s">
        <v>457</v>
      </c>
      <c r="E17701" s="2"/>
      <c r="F17701" s="2"/>
      <c r="G17701" s="2"/>
      <c r="H17701" s="2"/>
    </row>
    <row r="17702" spans="2:8">
      <c r="B17702" s="2" t="s">
        <v>18154</v>
      </c>
      <c r="C17702" s="2">
        <v>34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18155</v>
      </c>
      <c r="C17703" s="2">
        <v>34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18156</v>
      </c>
      <c r="C17704" s="2">
        <v>18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18157</v>
      </c>
      <c r="C17705" s="2">
        <v>18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18158</v>
      </c>
      <c r="C17706" s="2">
        <v>23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18159</v>
      </c>
      <c r="C17707" s="2">
        <v>27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18160</v>
      </c>
      <c r="C17708" s="2">
        <v>38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18161</v>
      </c>
      <c r="C17709" s="2">
        <v>41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18162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18163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18164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18165</v>
      </c>
      <c r="C17713" s="2">
        <v>30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18166</v>
      </c>
      <c r="C17714" s="2">
        <v>33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18167</v>
      </c>
      <c r="C17715" s="2">
        <v>34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18168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18169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18170</v>
      </c>
      <c r="C17718" s="2">
        <v>31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18171</v>
      </c>
      <c r="C17719" s="2">
        <v>34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18172</v>
      </c>
      <c r="C17720" s="2">
        <v>30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18173</v>
      </c>
      <c r="C17721" s="2">
        <v>32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18174</v>
      </c>
      <c r="C17722" s="2">
        <v>30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18175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18176</v>
      </c>
      <c r="C17724" s="2">
        <v>41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18177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18178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18179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18180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18181</v>
      </c>
      <c r="C17729" s="2">
        <v>43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18182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18183</v>
      </c>
      <c r="C17731" s="2">
        <v>32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18184</v>
      </c>
      <c r="C17732" s="2">
        <v>32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18185</v>
      </c>
      <c r="C17733" s="2">
        <v>32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18186</v>
      </c>
      <c r="C17734" s="2">
        <v>36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18187</v>
      </c>
      <c r="C17735" s="2">
        <v>17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18188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18189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18190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18191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18192</v>
      </c>
      <c r="C17740" s="2">
        <v>37</v>
      </c>
      <c r="D17740" s="2" t="s">
        <v>457</v>
      </c>
      <c r="E17740" s="2"/>
      <c r="F17740" s="2"/>
      <c r="G17740" s="2"/>
      <c r="H17740" s="2"/>
    </row>
    <row r="17741" spans="2:8">
      <c r="B17741" s="2" t="s">
        <v>18193</v>
      </c>
      <c r="C17741" s="2">
        <v>36</v>
      </c>
      <c r="D17741" s="2" t="s">
        <v>457</v>
      </c>
      <c r="E17741" s="2"/>
      <c r="F17741" s="2"/>
      <c r="G17741" s="2"/>
      <c r="H17741" s="2"/>
    </row>
    <row r="17742" spans="2:8">
      <c r="B17742" s="2" t="s">
        <v>18194</v>
      </c>
      <c r="C17742" s="2">
        <v>39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18195</v>
      </c>
      <c r="C17743" s="2">
        <v>38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18196</v>
      </c>
      <c r="C17744" s="2">
        <v>51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18197</v>
      </c>
      <c r="C17745" s="2">
        <v>53</v>
      </c>
      <c r="D17745" s="2" t="s">
        <v>457</v>
      </c>
      <c r="E17745" s="2"/>
      <c r="F17745" s="2"/>
      <c r="G17745" s="2"/>
      <c r="H17745" s="2"/>
    </row>
    <row r="17746" spans="2:8">
      <c r="B17746" s="2" t="s">
        <v>18198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18199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18200</v>
      </c>
      <c r="C17748" s="2">
        <v>32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18201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18202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18203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18204</v>
      </c>
      <c r="C17752" s="2">
        <v>11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18205</v>
      </c>
      <c r="C17753" s="2">
        <v>12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18206</v>
      </c>
      <c r="C17754" s="2">
        <v>39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18207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18208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18209</v>
      </c>
      <c r="C17757" s="2">
        <v>34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18210</v>
      </c>
      <c r="C17758" s="2">
        <v>36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18211</v>
      </c>
      <c r="C17759" s="2">
        <v>36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18212</v>
      </c>
      <c r="C17760" s="2">
        <v>43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18213</v>
      </c>
      <c r="C17761" s="2">
        <v>45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18214</v>
      </c>
      <c r="C17762" s="2">
        <v>37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18215</v>
      </c>
      <c r="C17763" s="2">
        <v>37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18216</v>
      </c>
      <c r="C17764" s="2">
        <v>38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18217</v>
      </c>
      <c r="C17765" s="2">
        <v>15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18218</v>
      </c>
      <c r="C17766" s="2">
        <v>42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18219</v>
      </c>
      <c r="C17767" s="2">
        <v>11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18220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18221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18222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18223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18224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18225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18226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18227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18228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18229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18230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18231</v>
      </c>
      <c r="C17779" s="2">
        <v>32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18232</v>
      </c>
      <c r="C17780" s="2">
        <v>35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18233</v>
      </c>
      <c r="C17781" s="2">
        <v>38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18234</v>
      </c>
      <c r="C17782" s="2">
        <v>37</v>
      </c>
      <c r="D17782" s="2" t="s">
        <v>457</v>
      </c>
      <c r="E17782" s="2"/>
      <c r="F17782" s="2"/>
      <c r="G17782" s="2"/>
      <c r="H17782" s="2"/>
    </row>
    <row r="17783" spans="2:8">
      <c r="B17783" s="2" t="s">
        <v>18235</v>
      </c>
      <c r="C17783" s="2">
        <v>38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18236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18237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18238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18239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18240</v>
      </c>
      <c r="C17788" s="2">
        <v>17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18241</v>
      </c>
      <c r="C17789" s="2">
        <v>46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18242</v>
      </c>
      <c r="C17790" s="2">
        <v>37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18243</v>
      </c>
      <c r="C17791" s="2">
        <v>39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18244</v>
      </c>
      <c r="C17792" s="2">
        <v>39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18245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18246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18247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18248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18249</v>
      </c>
      <c r="C17797" s="2">
        <v>41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18250</v>
      </c>
      <c r="C17798" s="2">
        <v>40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18251</v>
      </c>
      <c r="C17799" s="2">
        <v>14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18252</v>
      </c>
      <c r="C17800" s="2">
        <v>17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18253</v>
      </c>
      <c r="C17801" s="2">
        <v>33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18254</v>
      </c>
      <c r="C17802" s="2">
        <v>35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18255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18256</v>
      </c>
      <c r="C17804" s="2">
        <v>31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18257</v>
      </c>
      <c r="C17805" s="2">
        <v>35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18258</v>
      </c>
      <c r="C17806" s="2">
        <v>33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18259</v>
      </c>
      <c r="C17807" s="2">
        <v>33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18260</v>
      </c>
      <c r="C17808" s="2">
        <v>36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18261</v>
      </c>
      <c r="C17809" s="2">
        <v>38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18262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18263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18264</v>
      </c>
      <c r="C17812" s="2">
        <v>33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18265</v>
      </c>
      <c r="C17813" s="2">
        <v>35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18266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18267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18268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18269</v>
      </c>
      <c r="C17817" s="2">
        <v>34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18270</v>
      </c>
      <c r="C17818" s="2">
        <v>34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18271</v>
      </c>
      <c r="C17819" s="2">
        <v>34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18272</v>
      </c>
      <c r="C17820" s="2">
        <v>33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18273</v>
      </c>
      <c r="C17821" s="2">
        <v>33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18274</v>
      </c>
      <c r="C17822" s="2">
        <v>26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18275</v>
      </c>
      <c r="C17823" s="2">
        <v>27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18276</v>
      </c>
      <c r="C17824" s="2">
        <v>29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18277</v>
      </c>
      <c r="C17825" s="2">
        <v>32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18278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18279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18280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18281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18282</v>
      </c>
      <c r="C17830" s="2">
        <v>42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18283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18284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18285</v>
      </c>
      <c r="C17833" s="2">
        <v>36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18286</v>
      </c>
      <c r="C17834" s="2">
        <v>38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18287</v>
      </c>
      <c r="C17835" s="2">
        <v>31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18288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18289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18290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18291</v>
      </c>
      <c r="C17839" s="2">
        <v>36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18292</v>
      </c>
      <c r="C17840" s="2">
        <v>38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18293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18294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18295</v>
      </c>
      <c r="C17843" s="2">
        <v>18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18296</v>
      </c>
      <c r="C17844" s="2">
        <v>39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18297</v>
      </c>
      <c r="C17845" s="2">
        <v>33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18298</v>
      </c>
      <c r="C17846" s="2">
        <v>35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18299</v>
      </c>
      <c r="C17847" s="2">
        <v>27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18300</v>
      </c>
      <c r="C17848" s="2">
        <v>27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18301</v>
      </c>
      <c r="C17849" s="2">
        <v>29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18302</v>
      </c>
      <c r="C17850" s="2">
        <v>28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18303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18304</v>
      </c>
      <c r="C17852" s="2">
        <v>34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18305</v>
      </c>
      <c r="C17853" s="2">
        <v>33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18306</v>
      </c>
      <c r="C17854" s="2">
        <v>37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18307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18308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18309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18310</v>
      </c>
      <c r="C17858" s="2">
        <v>11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18311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18312</v>
      </c>
      <c r="C17860" s="2">
        <v>41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18313</v>
      </c>
      <c r="C17861" s="2">
        <v>45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18314</v>
      </c>
      <c r="C17862" s="2">
        <v>34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18315</v>
      </c>
      <c r="C17863" s="2">
        <v>38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18316</v>
      </c>
      <c r="C17864" s="2">
        <v>10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18317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18318</v>
      </c>
      <c r="C17866" s="2">
        <v>34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18319</v>
      </c>
      <c r="C17867" s="2">
        <v>32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18320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18321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18322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18323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18324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18325</v>
      </c>
      <c r="C17873" s="2">
        <v>13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18326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18327</v>
      </c>
      <c r="C17875" s="2">
        <v>40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18328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18329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18330</v>
      </c>
      <c r="C17878" s="2">
        <v>31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18331</v>
      </c>
      <c r="C17879" s="2">
        <v>31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18332</v>
      </c>
      <c r="C17880" s="2">
        <v>31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18333</v>
      </c>
      <c r="C17881" s="2">
        <v>33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18334</v>
      </c>
      <c r="C17882" s="2">
        <v>35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18335</v>
      </c>
      <c r="C17883" s="2">
        <v>18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18336</v>
      </c>
      <c r="C17884" s="2">
        <v>23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18337</v>
      </c>
      <c r="C17885" s="2">
        <v>17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18338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18339</v>
      </c>
      <c r="C17887" s="2">
        <v>37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18340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18341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18342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18343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18344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18345</v>
      </c>
      <c r="C17893" s="2">
        <v>19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18346</v>
      </c>
      <c r="C17894" s="2">
        <v>19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18347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18348</v>
      </c>
      <c r="C17896" s="2">
        <v>14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18349</v>
      </c>
      <c r="C17897" s="2">
        <v>34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18350</v>
      </c>
      <c r="C17898" s="2">
        <v>34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18351</v>
      </c>
      <c r="C17899" s="2">
        <v>36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18352</v>
      </c>
      <c r="C17900" s="2">
        <v>37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18353</v>
      </c>
      <c r="C17901" s="2">
        <v>25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18354</v>
      </c>
      <c r="C17902" s="2">
        <v>27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18355</v>
      </c>
      <c r="C17903" s="2">
        <v>12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18356</v>
      </c>
      <c r="C17904" s="2">
        <v>14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18357</v>
      </c>
      <c r="C17905" s="2">
        <v>15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18358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18359</v>
      </c>
      <c r="C17907" s="2">
        <v>36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18360</v>
      </c>
      <c r="C17908" s="2">
        <v>38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18361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18362</v>
      </c>
      <c r="C17910" s="2">
        <v>41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18363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18364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18365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18366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18367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18368</v>
      </c>
      <c r="C17916" s="2">
        <v>33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18369</v>
      </c>
      <c r="C17917" s="2">
        <v>34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18370</v>
      </c>
      <c r="C17918" s="2">
        <v>34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18371</v>
      </c>
      <c r="C17919" s="2">
        <v>41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18372</v>
      </c>
      <c r="C17920" s="2">
        <v>41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18373</v>
      </c>
      <c r="C17921" s="2">
        <v>14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18374</v>
      </c>
      <c r="C17922" s="2">
        <v>18</v>
      </c>
      <c r="D17922" s="2" t="s">
        <v>457</v>
      </c>
      <c r="E17922" s="2"/>
      <c r="F17922" s="2"/>
      <c r="G17922" s="2"/>
      <c r="H17922" s="2"/>
    </row>
    <row r="17923" spans="2:8">
      <c r="B17923" s="2" t="s">
        <v>18375</v>
      </c>
      <c r="C17923" s="2">
        <v>25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18376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18377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18378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18379</v>
      </c>
      <c r="C17927" s="2">
        <v>40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18380</v>
      </c>
      <c r="C17928" s="2">
        <v>43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18381</v>
      </c>
      <c r="C17929" s="2">
        <v>39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18382</v>
      </c>
      <c r="C17930" s="2">
        <v>36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18383</v>
      </c>
      <c r="C17931" s="2">
        <v>38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18384</v>
      </c>
      <c r="C17932" s="2">
        <v>30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18385</v>
      </c>
      <c r="C17933" s="2">
        <v>30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18386</v>
      </c>
      <c r="C17934" s="2">
        <v>30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18387</v>
      </c>
      <c r="C17935" s="2">
        <v>29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18388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18389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18390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18391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18392</v>
      </c>
      <c r="C17940" s="2">
        <v>37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18393</v>
      </c>
      <c r="C17941" s="2">
        <v>36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18394</v>
      </c>
      <c r="C17942" s="2">
        <v>31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18395</v>
      </c>
      <c r="C17943" s="2">
        <v>37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18396</v>
      </c>
      <c r="C17944" s="2">
        <v>42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18397</v>
      </c>
      <c r="C17945" s="2">
        <v>43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18398</v>
      </c>
      <c r="C17946" s="2">
        <v>32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18399</v>
      </c>
      <c r="C17947" s="2">
        <v>32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18400</v>
      </c>
      <c r="C17948" s="2">
        <v>30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18401</v>
      </c>
      <c r="C17949" s="2">
        <v>29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18402</v>
      </c>
      <c r="C17950" s="2">
        <v>30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18403</v>
      </c>
      <c r="C17951" s="2">
        <v>30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18404</v>
      </c>
      <c r="C17952" s="2">
        <v>36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18405</v>
      </c>
      <c r="C17953" s="2">
        <v>37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18406</v>
      </c>
      <c r="C17954" s="2">
        <v>37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18407</v>
      </c>
      <c r="C17955" s="2">
        <v>32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18408</v>
      </c>
      <c r="C17956" s="2">
        <v>37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18409</v>
      </c>
      <c r="C17957" s="2">
        <v>36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18410</v>
      </c>
      <c r="C17958" s="2">
        <v>49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18411</v>
      </c>
      <c r="C17959" s="2">
        <v>34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18412</v>
      </c>
      <c r="C17960" s="2">
        <v>36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18413</v>
      </c>
      <c r="C17961" s="2">
        <v>36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18414</v>
      </c>
      <c r="C17962" s="2">
        <v>26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18415</v>
      </c>
      <c r="C17963" s="2">
        <v>40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18416</v>
      </c>
      <c r="C17964" s="2">
        <v>42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18417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18418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18419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18420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18421</v>
      </c>
      <c r="C17969" s="2">
        <v>33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18422</v>
      </c>
      <c r="C17970" s="2">
        <v>35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18423</v>
      </c>
      <c r="C17971" s="2">
        <v>36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18424</v>
      </c>
      <c r="C17972" s="2">
        <v>36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18425</v>
      </c>
      <c r="C17973" s="2">
        <v>38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18426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18427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18428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18429</v>
      </c>
      <c r="C17977" s="2">
        <v>41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18430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18431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18432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18433</v>
      </c>
      <c r="C17981" s="2">
        <v>37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18434</v>
      </c>
      <c r="C17982" s="2">
        <v>34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18435</v>
      </c>
      <c r="C17983" s="2">
        <v>38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18436</v>
      </c>
      <c r="C17984" s="2">
        <v>36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18437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18438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18439</v>
      </c>
      <c r="C17987" s="2">
        <v>29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18440</v>
      </c>
      <c r="C17988" s="2">
        <v>30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18441</v>
      </c>
      <c r="C17989" s="2">
        <v>29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18442</v>
      </c>
      <c r="C17990" s="2">
        <v>31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18443</v>
      </c>
      <c r="C17991" s="2">
        <v>33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18444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18445</v>
      </c>
      <c r="C17993" s="2">
        <v>26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18446</v>
      </c>
      <c r="C17994" s="2">
        <v>17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18447</v>
      </c>
      <c r="C17995" s="2">
        <v>33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18448</v>
      </c>
      <c r="C17996" s="2">
        <v>34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18449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18450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18451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18452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18453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18454</v>
      </c>
      <c r="C18002" s="2">
        <v>38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18455</v>
      </c>
      <c r="C18003" s="2">
        <v>39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18456</v>
      </c>
      <c r="C18004" s="2">
        <v>30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18457</v>
      </c>
      <c r="C18005" s="2">
        <v>33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18458</v>
      </c>
      <c r="C18006" s="2">
        <v>30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18459</v>
      </c>
      <c r="C18007" s="2">
        <v>30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18460</v>
      </c>
      <c r="C18008" s="2">
        <v>15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18461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18462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18463</v>
      </c>
      <c r="C18011" s="2">
        <v>36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18464</v>
      </c>
      <c r="C18012" s="2">
        <v>37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18465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18466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18467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18468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18469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18470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18471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18472</v>
      </c>
      <c r="C18020" s="2">
        <v>26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18473</v>
      </c>
      <c r="C18021" s="2">
        <v>29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18474</v>
      </c>
      <c r="C18022" s="2">
        <v>29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18475</v>
      </c>
      <c r="C18023" s="2">
        <v>29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18476</v>
      </c>
      <c r="C18024" s="2">
        <v>32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18477</v>
      </c>
      <c r="C18025" s="2">
        <v>32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18478</v>
      </c>
      <c r="C18026" s="2">
        <v>31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18479</v>
      </c>
      <c r="C18027" s="2">
        <v>29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18480</v>
      </c>
      <c r="C18028" s="2">
        <v>28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18481</v>
      </c>
      <c r="C18029" s="2">
        <v>26</v>
      </c>
      <c r="D18029" s="2" t="s">
        <v>457</v>
      </c>
      <c r="E18029" s="2"/>
      <c r="F18029" s="2"/>
      <c r="G18029" s="2"/>
      <c r="H18029" s="2"/>
    </row>
    <row r="18030" spans="2:8">
      <c r="B18030" s="2" t="s">
        <v>18482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18483</v>
      </c>
      <c r="C18031" s="2">
        <v>37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18484</v>
      </c>
      <c r="C18032" s="2">
        <v>39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18485</v>
      </c>
      <c r="C18033" s="2">
        <v>44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18486</v>
      </c>
      <c r="C18034" s="2">
        <v>44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18487</v>
      </c>
      <c r="C18035" s="2">
        <v>34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18488</v>
      </c>
      <c r="C18036" s="2">
        <v>34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18489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18490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18491</v>
      </c>
      <c r="C18039" s="2">
        <v>26</v>
      </c>
      <c r="D18039" s="2" t="s">
        <v>457</v>
      </c>
      <c r="E18039" s="2"/>
      <c r="F18039" s="2"/>
      <c r="G18039" s="2"/>
      <c r="H18039" s="2"/>
    </row>
    <row r="18040" spans="2:8">
      <c r="B18040" s="2" t="s">
        <v>18492</v>
      </c>
      <c r="C18040" s="2">
        <v>30</v>
      </c>
      <c r="D18040" s="2" t="s">
        <v>457</v>
      </c>
      <c r="E18040" s="2"/>
      <c r="F18040" s="2"/>
      <c r="G18040" s="2"/>
      <c r="H18040" s="2"/>
    </row>
    <row r="18041" spans="2:8">
      <c r="B18041" s="2" t="s">
        <v>18493</v>
      </c>
      <c r="C18041" s="2">
        <v>33</v>
      </c>
      <c r="D18041" s="2" t="s">
        <v>457</v>
      </c>
      <c r="E18041" s="2"/>
      <c r="F18041" s="2"/>
      <c r="G18041" s="2"/>
      <c r="H18041" s="2"/>
    </row>
    <row r="18042" spans="2:8">
      <c r="B18042" s="2" t="s">
        <v>18494</v>
      </c>
      <c r="C18042" s="2">
        <v>16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18495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18496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18497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18498</v>
      </c>
      <c r="C18046" s="2">
        <v>29</v>
      </c>
      <c r="D18046" s="2" t="s">
        <v>457</v>
      </c>
      <c r="E18046" s="2"/>
      <c r="F18046" s="2"/>
      <c r="G18046" s="2"/>
      <c r="H18046" s="2"/>
    </row>
    <row r="18047" spans="2:8">
      <c r="B18047" s="2" t="s">
        <v>18499</v>
      </c>
      <c r="C18047" s="2">
        <v>30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18500</v>
      </c>
      <c r="C18048" s="2">
        <v>31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18501</v>
      </c>
      <c r="C18049" s="2">
        <v>30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18502</v>
      </c>
      <c r="C18050" s="2">
        <v>31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18503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18504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18505</v>
      </c>
      <c r="C18053" s="2">
        <v>45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18506</v>
      </c>
      <c r="C18054" s="2">
        <v>43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18507</v>
      </c>
      <c r="C18055" s="2">
        <v>41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18508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18509</v>
      </c>
      <c r="C18057" s="2">
        <v>41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18510</v>
      </c>
      <c r="C18058" s="2">
        <v>40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18511</v>
      </c>
      <c r="C18059" s="2">
        <v>37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18512</v>
      </c>
      <c r="C18060" s="2">
        <v>38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18513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18514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18515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18516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18517</v>
      </c>
      <c r="C18065" s="2">
        <v>37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18518</v>
      </c>
      <c r="C18066" s="2">
        <v>39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18519</v>
      </c>
      <c r="C18067" s="2">
        <v>42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18520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18521</v>
      </c>
      <c r="C18069" s="2">
        <v>37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18522</v>
      </c>
      <c r="C18070" s="2">
        <v>26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18523</v>
      </c>
      <c r="C18071" s="2">
        <v>30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18524</v>
      </c>
      <c r="C18072" s="2">
        <v>31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18525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18526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18527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18528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18529</v>
      </c>
      <c r="C18077" s="2">
        <v>39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18530</v>
      </c>
      <c r="C18078" s="2">
        <v>42</v>
      </c>
      <c r="D18078" s="2" t="s">
        <v>457</v>
      </c>
      <c r="E18078" s="2"/>
      <c r="F18078" s="2"/>
      <c r="G18078" s="2"/>
      <c r="H18078" s="2"/>
    </row>
    <row r="18079" spans="2:8">
      <c r="B18079" s="2" t="s">
        <v>18531</v>
      </c>
      <c r="C18079" s="2">
        <v>43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18532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18533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18534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18535</v>
      </c>
      <c r="C18083" s="2">
        <v>16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18536</v>
      </c>
      <c r="C18084" s="2">
        <v>13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18537</v>
      </c>
      <c r="C18085" s="2">
        <v>32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18538</v>
      </c>
      <c r="C18086" s="2">
        <v>36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18539</v>
      </c>
      <c r="C18087" s="2">
        <v>39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18540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18541</v>
      </c>
      <c r="C18089" s="2">
        <v>27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18542</v>
      </c>
      <c r="C18090" s="2">
        <v>45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18543</v>
      </c>
      <c r="C18091" s="2">
        <v>45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18544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18545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18546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18547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18548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18549</v>
      </c>
      <c r="C18097" s="2">
        <v>41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18550</v>
      </c>
      <c r="C18098" s="2">
        <v>35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18551</v>
      </c>
      <c r="C18099" s="2">
        <v>39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18552</v>
      </c>
      <c r="C18100" s="2">
        <v>37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18553</v>
      </c>
      <c r="C18101" s="2">
        <v>37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18554</v>
      </c>
      <c r="C18102" s="2">
        <v>39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18555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18556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18557</v>
      </c>
      <c r="C18105" s="2">
        <v>39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18558</v>
      </c>
      <c r="C18106" s="2">
        <v>16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18559</v>
      </c>
      <c r="C18107" s="2">
        <v>31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18560</v>
      </c>
      <c r="C18108" s="2">
        <v>31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18561</v>
      </c>
      <c r="C18109" s="2">
        <v>30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18562</v>
      </c>
      <c r="C18110" s="2">
        <v>29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18563</v>
      </c>
      <c r="C18111" s="2">
        <v>37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18564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18565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18566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18567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18568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18569</v>
      </c>
      <c r="C18117" s="2">
        <v>34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18570</v>
      </c>
      <c r="C18118" s="2">
        <v>37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18571</v>
      </c>
      <c r="C18119" s="2">
        <v>16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18572</v>
      </c>
      <c r="C18120" s="2">
        <v>32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18573</v>
      </c>
      <c r="C18121" s="2">
        <v>32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18574</v>
      </c>
      <c r="C18122" s="2">
        <v>28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18575</v>
      </c>
      <c r="C18123" s="2">
        <v>25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18576</v>
      </c>
      <c r="C18124" s="2">
        <v>26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18577</v>
      </c>
      <c r="C18125" s="2">
        <v>25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18578</v>
      </c>
      <c r="C18126" s="2">
        <v>27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18579</v>
      </c>
      <c r="C18127" s="2">
        <v>32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18580</v>
      </c>
      <c r="C18128" s="2">
        <v>36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18581</v>
      </c>
      <c r="C18129" s="2">
        <v>36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18582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18583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18584</v>
      </c>
      <c r="C18132" s="2">
        <v>34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18585</v>
      </c>
      <c r="C18133" s="2">
        <v>33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18586</v>
      </c>
      <c r="C18134" s="2">
        <v>35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18587</v>
      </c>
      <c r="C18135" s="2">
        <v>32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18588</v>
      </c>
      <c r="C18136" s="2">
        <v>22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18589</v>
      </c>
      <c r="C18137" s="2">
        <v>22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18590</v>
      </c>
      <c r="C18138" s="2">
        <v>24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18591</v>
      </c>
      <c r="C18139" s="2">
        <v>22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18592</v>
      </c>
      <c r="C18140" s="2">
        <v>22</v>
      </c>
      <c r="D18140" s="2" t="s">
        <v>457</v>
      </c>
      <c r="E18140" s="2"/>
      <c r="F18140" s="2"/>
      <c r="G18140" s="2"/>
      <c r="H18140" s="2"/>
    </row>
    <row r="18141" spans="2:8">
      <c r="B18141" s="2" t="s">
        <v>18593</v>
      </c>
      <c r="C18141" s="2">
        <v>23</v>
      </c>
      <c r="D18141" s="2" t="s">
        <v>457</v>
      </c>
      <c r="E18141" s="2"/>
      <c r="F18141" s="2"/>
      <c r="G18141" s="2"/>
      <c r="H18141" s="2"/>
    </row>
    <row r="18142" spans="2:8">
      <c r="B18142" s="2" t="s">
        <v>18594</v>
      </c>
      <c r="C18142" s="2">
        <v>26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18595</v>
      </c>
      <c r="C18143" s="2">
        <v>22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18596</v>
      </c>
      <c r="C18144" s="2">
        <v>22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18597</v>
      </c>
      <c r="C18145" s="2">
        <v>22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18598</v>
      </c>
      <c r="C18146" s="2">
        <v>21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18599</v>
      </c>
      <c r="C18147" s="2">
        <v>19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18600</v>
      </c>
      <c r="C18148" s="2">
        <v>17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18601</v>
      </c>
      <c r="C18149" s="2">
        <v>18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18602</v>
      </c>
      <c r="C18150" s="2">
        <v>18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18603</v>
      </c>
      <c r="C18151" s="2">
        <v>30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18604</v>
      </c>
      <c r="C18152" s="2">
        <v>18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18605</v>
      </c>
      <c r="C18153" s="2">
        <v>30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18606</v>
      </c>
      <c r="C18154" s="2">
        <v>17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18607</v>
      </c>
      <c r="C18155" s="2">
        <v>13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18608</v>
      </c>
      <c r="C18156" s="2">
        <v>18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18609</v>
      </c>
      <c r="C18157" s="2">
        <v>14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18610</v>
      </c>
      <c r="C18158" s="2">
        <v>15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18611</v>
      </c>
      <c r="C18159" s="2">
        <v>18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18612</v>
      </c>
      <c r="C18160" s="2">
        <v>16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18613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18614</v>
      </c>
      <c r="C18162" s="2">
        <v>48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18615</v>
      </c>
      <c r="C18163" s="2">
        <v>31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18616</v>
      </c>
      <c r="C18164" s="2">
        <v>32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18617</v>
      </c>
      <c r="C18165" s="2">
        <v>31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18618</v>
      </c>
      <c r="C18166" s="2">
        <v>26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18619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18620</v>
      </c>
      <c r="C18168" s="2">
        <v>11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18621</v>
      </c>
      <c r="C18169" s="2">
        <v>26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18622</v>
      </c>
      <c r="C18170" s="2">
        <v>26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18623</v>
      </c>
      <c r="C18171" s="2">
        <v>40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18624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18625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18626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18627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18628</v>
      </c>
      <c r="C18176" s="2">
        <v>33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18629</v>
      </c>
      <c r="C18177" s="2">
        <v>35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18630</v>
      </c>
      <c r="C18178" s="2">
        <v>34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18631</v>
      </c>
      <c r="C18179" s="2">
        <v>32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18632</v>
      </c>
      <c r="C18180" s="2">
        <v>31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18633</v>
      </c>
      <c r="C18181" s="2">
        <v>32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18634</v>
      </c>
      <c r="C18182" s="2">
        <v>31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18635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18636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18637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18638</v>
      </c>
      <c r="C18186" s="2">
        <v>33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18639</v>
      </c>
      <c r="C18187" s="2">
        <v>34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18640</v>
      </c>
      <c r="C18188" s="2">
        <v>25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18641</v>
      </c>
      <c r="C18189" s="2">
        <v>27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18642</v>
      </c>
      <c r="C18190" s="2">
        <v>30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18643</v>
      </c>
      <c r="C18191" s="2">
        <v>28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18644</v>
      </c>
      <c r="C18192" s="2">
        <v>12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18645</v>
      </c>
      <c r="C18193" s="2">
        <v>16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18646</v>
      </c>
      <c r="C18194" s="2">
        <v>23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18647</v>
      </c>
      <c r="C18195" s="2">
        <v>32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18648</v>
      </c>
      <c r="C18196" s="2">
        <v>34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18649</v>
      </c>
      <c r="C18197" s="2">
        <v>35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18650</v>
      </c>
      <c r="C18198" s="2">
        <v>38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18651</v>
      </c>
      <c r="C18199" s="2">
        <v>39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18652</v>
      </c>
      <c r="C18200" s="2">
        <v>39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18653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18654</v>
      </c>
      <c r="C18202" s="2">
        <v>35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18655</v>
      </c>
      <c r="C18203" s="2">
        <v>37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18656</v>
      </c>
      <c r="C18204" s="2">
        <v>41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18657</v>
      </c>
      <c r="C18205" s="2">
        <v>43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18658</v>
      </c>
      <c r="C18206" s="2">
        <v>36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18659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18660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18661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18662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18663</v>
      </c>
      <c r="C18211" s="2">
        <v>18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18664</v>
      </c>
      <c r="C18212" s="2">
        <v>35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18665</v>
      </c>
      <c r="C18213" s="2">
        <v>37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18666</v>
      </c>
      <c r="C18214" s="2">
        <v>32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18667</v>
      </c>
      <c r="C18215" s="2">
        <v>38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18668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18669</v>
      </c>
      <c r="C18217" s="2">
        <v>40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18670</v>
      </c>
      <c r="C18218" s="2">
        <v>44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18671</v>
      </c>
      <c r="C18219" s="2">
        <v>37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18672</v>
      </c>
      <c r="C18220" s="2">
        <v>38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18673</v>
      </c>
      <c r="C18221" s="2">
        <v>40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18674</v>
      </c>
      <c r="C18222" s="2">
        <v>35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18675</v>
      </c>
      <c r="C18223" s="2">
        <v>37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18676</v>
      </c>
      <c r="C18224" s="2">
        <v>34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18677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18678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18679</v>
      </c>
      <c r="C18227" s="2">
        <v>23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18680</v>
      </c>
      <c r="C18228" s="2">
        <v>24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18681</v>
      </c>
      <c r="C18229" s="2">
        <v>22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18682</v>
      </c>
      <c r="C18230" s="2">
        <v>19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18683</v>
      </c>
      <c r="C18231" s="2">
        <v>20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18684</v>
      </c>
      <c r="C18232" s="2">
        <v>21</v>
      </c>
      <c r="D18232" s="2" t="s">
        <v>457</v>
      </c>
      <c r="E18232" s="2"/>
      <c r="F18232" s="2"/>
      <c r="G18232" s="2"/>
      <c r="H18232" s="2"/>
    </row>
    <row r="18233" spans="2:8">
      <c r="B18233" s="2" t="s">
        <v>18685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18686</v>
      </c>
      <c r="C18234" s="2">
        <v>27</v>
      </c>
      <c r="D18234" s="2" t="s">
        <v>457</v>
      </c>
      <c r="E18234" s="2"/>
      <c r="F18234" s="2"/>
      <c r="G18234" s="2"/>
      <c r="H18234" s="2"/>
    </row>
    <row r="18235" spans="2:8">
      <c r="B18235" s="2" t="s">
        <v>18687</v>
      </c>
      <c r="C18235" s="2">
        <v>27</v>
      </c>
      <c r="D18235" s="2" t="s">
        <v>457</v>
      </c>
      <c r="E18235" s="2"/>
      <c r="F18235" s="2"/>
      <c r="G18235" s="2"/>
      <c r="H18235" s="2"/>
    </row>
    <row r="18236" spans="2:8">
      <c r="B18236" s="2" t="s">
        <v>18688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18689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18690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18691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18692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18693</v>
      </c>
      <c r="C18241" s="2">
        <v>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18694</v>
      </c>
      <c r="C18242" s="2">
        <v>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18695</v>
      </c>
      <c r="C18243" s="2">
        <v>28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18696</v>
      </c>
      <c r="C18244" s="2">
        <v>24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18697</v>
      </c>
      <c r="C18245" s="2">
        <v>26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18698</v>
      </c>
      <c r="C18246" s="2">
        <v>31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18699</v>
      </c>
      <c r="C18247" s="2">
        <v>30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18700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18701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18702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18703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18704</v>
      </c>
      <c r="C18252" s="2">
        <v>35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18705</v>
      </c>
      <c r="C18253" s="2">
        <v>38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18706</v>
      </c>
      <c r="C18254" s="2">
        <v>41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18707</v>
      </c>
      <c r="C18255" s="2">
        <v>42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18708</v>
      </c>
      <c r="C18256" s="2">
        <v>32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18709</v>
      </c>
      <c r="C18257" s="2">
        <v>35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18710</v>
      </c>
      <c r="C18258" s="2">
        <v>34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18711</v>
      </c>
      <c r="C18259" s="2">
        <v>12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18712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18713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18714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18715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18716</v>
      </c>
      <c r="C18264" s="2">
        <v>20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18717</v>
      </c>
      <c r="C18265" s="2">
        <v>45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18718</v>
      </c>
      <c r="C18266" s="2">
        <v>47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18719</v>
      </c>
      <c r="C18267" s="2">
        <v>40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18720</v>
      </c>
      <c r="C18268" s="2">
        <v>40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18721</v>
      </c>
      <c r="C18269" s="2">
        <v>39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18722</v>
      </c>
      <c r="C18270" s="2">
        <v>35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18723</v>
      </c>
      <c r="C18271" s="2">
        <v>36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18724</v>
      </c>
      <c r="C18272" s="2">
        <v>32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18725</v>
      </c>
      <c r="C18273" s="2">
        <v>34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18726</v>
      </c>
      <c r="C18274" s="2">
        <v>33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18727</v>
      </c>
      <c r="C18275" s="2">
        <v>35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18728</v>
      </c>
      <c r="C18276" s="2">
        <v>33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18729</v>
      </c>
      <c r="C18277" s="2">
        <v>34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18730</v>
      </c>
      <c r="C18278" s="2">
        <v>32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18731</v>
      </c>
      <c r="C18279" s="2">
        <v>34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18732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18733</v>
      </c>
      <c r="C18281" s="2">
        <v>19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18734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18735</v>
      </c>
      <c r="C18283" s="2">
        <v>33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18736</v>
      </c>
      <c r="C18284" s="2">
        <v>33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18737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18738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18739</v>
      </c>
      <c r="C18287" s="2">
        <v>33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18740</v>
      </c>
      <c r="C18288" s="2">
        <v>36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18741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18742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18743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18744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18745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18746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18747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18748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18749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18750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18751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18752</v>
      </c>
      <c r="C18300" s="2">
        <v>35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18753</v>
      </c>
      <c r="C18301" s="2">
        <v>34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18754</v>
      </c>
      <c r="C18302" s="2">
        <v>32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18755</v>
      </c>
      <c r="C18303" s="2">
        <v>35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18756</v>
      </c>
      <c r="C18304" s="2">
        <v>35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18757</v>
      </c>
      <c r="C18305" s="2">
        <v>36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18758</v>
      </c>
      <c r="C18306" s="2">
        <v>34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18759</v>
      </c>
      <c r="C18307" s="2">
        <v>39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18760</v>
      </c>
      <c r="C18308" s="2">
        <v>40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18761</v>
      </c>
      <c r="C18309" s="2">
        <v>38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18762</v>
      </c>
      <c r="C18310" s="2">
        <v>41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18763</v>
      </c>
      <c r="C18311" s="2">
        <v>41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18764</v>
      </c>
      <c r="C18312" s="2">
        <v>19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18765</v>
      </c>
      <c r="C18313" s="2">
        <v>17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18766</v>
      </c>
      <c r="C18314" s="2">
        <v>22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18767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18768</v>
      </c>
      <c r="C18316" s="2">
        <v>28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18769</v>
      </c>
      <c r="C18317" s="2">
        <v>29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18770</v>
      </c>
      <c r="C18318" s="2">
        <v>40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18771</v>
      </c>
      <c r="C18319" s="2">
        <v>42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18772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18773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18774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18775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18776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18777</v>
      </c>
      <c r="C18325" s="2">
        <v>44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18778</v>
      </c>
      <c r="C18326" s="2">
        <v>32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18779</v>
      </c>
      <c r="C18327" s="2">
        <v>34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18780</v>
      </c>
      <c r="C18328" s="2">
        <v>28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18781</v>
      </c>
      <c r="C18329" s="2">
        <v>30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18782</v>
      </c>
      <c r="C18330" s="2">
        <v>28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18783</v>
      </c>
      <c r="C18331" s="2">
        <v>30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18784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18785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18786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18787</v>
      </c>
      <c r="C18335" s="2">
        <v>42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18788</v>
      </c>
      <c r="C18336" s="2">
        <v>43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18789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18790</v>
      </c>
      <c r="C18338" s="2">
        <v>43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18791</v>
      </c>
      <c r="C18339" s="2">
        <v>44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18792</v>
      </c>
      <c r="C18340" s="2">
        <v>39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18793</v>
      </c>
      <c r="C18341" s="2">
        <v>41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18794</v>
      </c>
      <c r="C18342" s="2">
        <v>41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18795</v>
      </c>
      <c r="C18343" s="2">
        <v>36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18796</v>
      </c>
      <c r="C18344" s="2">
        <v>38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18797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18798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18799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18800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18801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18802</v>
      </c>
      <c r="C18350" s="2">
        <v>15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18803</v>
      </c>
      <c r="C18351" s="2">
        <v>13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18804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18805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18806</v>
      </c>
      <c r="C18354" s="2">
        <v>42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18807</v>
      </c>
      <c r="C18355" s="2">
        <v>43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18808</v>
      </c>
      <c r="C18356" s="2">
        <v>25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18809</v>
      </c>
      <c r="C18357" s="2">
        <v>27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18810</v>
      </c>
      <c r="C18358" s="2">
        <v>31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18811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18812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18813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18814</v>
      </c>
      <c r="C18362" s="2">
        <v>35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18815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18816</v>
      </c>
      <c r="C18364" s="2">
        <v>42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18817</v>
      </c>
      <c r="C18365" s="2">
        <v>45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18818</v>
      </c>
      <c r="C18366" s="2">
        <v>46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18819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18820</v>
      </c>
      <c r="C18368" s="2">
        <v>43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18821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18822</v>
      </c>
      <c r="C18370" s="2">
        <v>26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18823</v>
      </c>
      <c r="C18371" s="2">
        <v>27</v>
      </c>
      <c r="D18371" s="2" t="s">
        <v>457</v>
      </c>
      <c r="E18371" s="2"/>
      <c r="F18371" s="2"/>
      <c r="G18371" s="2"/>
      <c r="H18371" s="2"/>
    </row>
    <row r="18372" spans="2:8">
      <c r="B18372" s="2" t="s">
        <v>18824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18825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18826</v>
      </c>
      <c r="C18374" s="2">
        <v>33</v>
      </c>
      <c r="D18374" s="2" t="s">
        <v>457</v>
      </c>
      <c r="E18374" s="2"/>
      <c r="F18374" s="2"/>
      <c r="G18374" s="2"/>
      <c r="H18374" s="2"/>
    </row>
    <row r="18375" spans="2:8">
      <c r="B18375" s="2" t="s">
        <v>18827</v>
      </c>
      <c r="C18375" s="2">
        <v>34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18828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18829</v>
      </c>
      <c r="C18377" s="2">
        <v>39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18830</v>
      </c>
      <c r="C18378" s="2">
        <v>35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18831</v>
      </c>
      <c r="C18379" s="2">
        <v>33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18832</v>
      </c>
      <c r="C18380" s="2">
        <v>35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18833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18834</v>
      </c>
      <c r="C18382" s="2">
        <v>37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18835</v>
      </c>
      <c r="C18383" s="2">
        <v>37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18836</v>
      </c>
      <c r="C18384" s="2">
        <v>36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18837</v>
      </c>
      <c r="C18385" s="2">
        <v>40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18838</v>
      </c>
      <c r="C18386" s="2">
        <v>39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18839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18840</v>
      </c>
      <c r="C18388" s="2">
        <v>35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18841</v>
      </c>
      <c r="C18389" s="2">
        <v>36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18842</v>
      </c>
      <c r="C18390" s="2">
        <v>34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18843</v>
      </c>
      <c r="C18391" s="2">
        <v>35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18844</v>
      </c>
      <c r="C18392" s="2">
        <v>35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18845</v>
      </c>
      <c r="C18393" s="2">
        <v>38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18846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18847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18848</v>
      </c>
      <c r="C18396" s="2">
        <v>41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18849</v>
      </c>
      <c r="C18397" s="2">
        <v>28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18850</v>
      </c>
      <c r="C18398" s="2">
        <v>28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18851</v>
      </c>
      <c r="C18399" s="2">
        <v>44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18852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18853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18854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18855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18856</v>
      </c>
      <c r="C18404" s="2">
        <v>32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18857</v>
      </c>
      <c r="C18405" s="2">
        <v>34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18858</v>
      </c>
      <c r="C18406" s="2">
        <v>30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18859</v>
      </c>
      <c r="C18407" s="2">
        <v>30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18860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18861</v>
      </c>
      <c r="C18409" s="2">
        <v>45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18862</v>
      </c>
      <c r="C18410" s="2">
        <v>45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18863</v>
      </c>
      <c r="C18411" s="2">
        <v>43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18864</v>
      </c>
      <c r="C18412" s="2">
        <v>43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18865</v>
      </c>
      <c r="C18413" s="2">
        <v>40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18866</v>
      </c>
      <c r="C18414" s="2">
        <v>41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18867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18868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18869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18870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18871</v>
      </c>
      <c r="C18419" s="2">
        <v>31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18872</v>
      </c>
      <c r="C18420" s="2">
        <v>33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18873</v>
      </c>
      <c r="C18421" s="2">
        <v>37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18874</v>
      </c>
      <c r="C18422" s="2">
        <v>42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18875</v>
      </c>
      <c r="C18423" s="2">
        <v>45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18876</v>
      </c>
      <c r="C18424" s="2">
        <v>44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18877</v>
      </c>
      <c r="C18425" s="2">
        <v>34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18878</v>
      </c>
      <c r="C18426" s="2">
        <v>34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18879</v>
      </c>
      <c r="C18427" s="2">
        <v>35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18880</v>
      </c>
      <c r="C18428" s="2">
        <v>12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18881</v>
      </c>
      <c r="C18429" s="2">
        <v>30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18882</v>
      </c>
      <c r="C18430" s="2">
        <v>31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18883</v>
      </c>
      <c r="C18431" s="2">
        <v>32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18884</v>
      </c>
      <c r="C18432" s="2">
        <v>31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18885</v>
      </c>
      <c r="C18433" s="2">
        <v>32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18886</v>
      </c>
      <c r="C18434" s="2">
        <v>31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18887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18888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18889</v>
      </c>
      <c r="C18437" s="2">
        <v>38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18890</v>
      </c>
      <c r="C18438" s="2">
        <v>38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18891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18892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18893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18894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18895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18896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18897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18898</v>
      </c>
      <c r="C18446" s="2">
        <v>13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18899</v>
      </c>
      <c r="C18447" s="2">
        <v>19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18900</v>
      </c>
      <c r="C18448" s="2">
        <v>21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18901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18902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18903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18904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18905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18906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18907</v>
      </c>
      <c r="C18455" s="2">
        <v>37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18908</v>
      </c>
      <c r="C18456" s="2">
        <v>40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18909</v>
      </c>
      <c r="C18457" s="2">
        <v>34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18910</v>
      </c>
      <c r="C18458" s="2">
        <v>38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18911</v>
      </c>
      <c r="C18459" s="2">
        <v>34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18912</v>
      </c>
      <c r="C18460" s="2">
        <v>36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18913</v>
      </c>
      <c r="C18461" s="2">
        <v>36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18914</v>
      </c>
      <c r="C18462" s="2">
        <v>37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18915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18916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18917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18918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18919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18920</v>
      </c>
      <c r="C18468" s="2">
        <v>68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18921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18922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18923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18924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18925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18926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18927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18928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18929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18930</v>
      </c>
      <c r="C18478" s="2">
        <v>31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18931</v>
      </c>
      <c r="C18479" s="2">
        <v>33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18932</v>
      </c>
      <c r="C18480" s="2">
        <v>32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18933</v>
      </c>
      <c r="C18481" s="2">
        <v>41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18934</v>
      </c>
      <c r="C18482" s="2">
        <v>40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18935</v>
      </c>
      <c r="C18483" s="2">
        <v>42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18936</v>
      </c>
      <c r="C18484" s="2">
        <v>43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18937</v>
      </c>
      <c r="C18485" s="2">
        <v>16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18938</v>
      </c>
      <c r="C18486" s="2">
        <v>16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18939</v>
      </c>
      <c r="C18487" s="2">
        <v>33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18940</v>
      </c>
      <c r="C18488" s="2">
        <v>33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18941</v>
      </c>
      <c r="C18489" s="2">
        <v>41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18942</v>
      </c>
      <c r="C18490" s="2">
        <v>41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18943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18944</v>
      </c>
      <c r="C18492" s="2">
        <v>18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18945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18946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18947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18948</v>
      </c>
      <c r="C18496" s="2">
        <v>18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18949</v>
      </c>
      <c r="C18497" s="2">
        <v>16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18950</v>
      </c>
      <c r="C18498" s="2">
        <v>39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18951</v>
      </c>
      <c r="C18499" s="2">
        <v>45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18952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18953</v>
      </c>
      <c r="C18501" s="2">
        <v>18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18954</v>
      </c>
      <c r="C18502" s="2">
        <v>10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18955</v>
      </c>
      <c r="C18503" s="2">
        <v>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18956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18957</v>
      </c>
      <c r="C18505" s="2">
        <v>17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18958</v>
      </c>
      <c r="C18506" s="2">
        <v>31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18959</v>
      </c>
      <c r="C18507" s="2">
        <v>31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18960</v>
      </c>
      <c r="C18508" s="2">
        <v>33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18961</v>
      </c>
      <c r="C18509" s="2">
        <v>33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18962</v>
      </c>
      <c r="C18510" s="2">
        <v>37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18963</v>
      </c>
      <c r="C18511" s="2">
        <v>34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18964</v>
      </c>
      <c r="C18512" s="2">
        <v>43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18965</v>
      </c>
      <c r="C18513" s="2">
        <v>41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18966</v>
      </c>
      <c r="C18514" s="2">
        <v>42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18967</v>
      </c>
      <c r="C18515" s="2">
        <v>46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18968</v>
      </c>
      <c r="C18516" s="2">
        <v>44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18969</v>
      </c>
      <c r="C18517" s="2">
        <v>35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18970</v>
      </c>
      <c r="C18518" s="2">
        <v>34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18971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18972</v>
      </c>
      <c r="C18520" s="2">
        <v>29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18973</v>
      </c>
      <c r="C18521" s="2">
        <v>30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18974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18975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18976</v>
      </c>
      <c r="C18524" s="2">
        <v>47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18977</v>
      </c>
      <c r="C18525" s="2">
        <v>17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18978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18979</v>
      </c>
      <c r="C18527" s="2">
        <v>39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18980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18981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18982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18983</v>
      </c>
      <c r="C18531" s="2">
        <v>42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18984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18985</v>
      </c>
      <c r="C18533" s="2">
        <v>39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18986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18987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18988</v>
      </c>
      <c r="C18536" s="2">
        <v>39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18989</v>
      </c>
      <c r="C18537" s="2">
        <v>42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18990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18991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18992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18993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18994</v>
      </c>
      <c r="C18542" s="2">
        <v>35</v>
      </c>
      <c r="D18542" s="2" t="s">
        <v>457</v>
      </c>
      <c r="E18542" s="2"/>
      <c r="F18542" s="2"/>
      <c r="G18542" s="2"/>
      <c r="H18542" s="2"/>
    </row>
    <row r="18543" spans="2:8">
      <c r="B18543" s="2" t="s">
        <v>18995</v>
      </c>
      <c r="C18543" s="2">
        <v>35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18996</v>
      </c>
      <c r="C18544" s="2">
        <v>13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18997</v>
      </c>
      <c r="C18545" s="2">
        <v>12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18998</v>
      </c>
      <c r="C18546" s="2">
        <v>31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18999</v>
      </c>
      <c r="C18547" s="2">
        <v>31</v>
      </c>
      <c r="D18547" s="2" t="s">
        <v>457</v>
      </c>
      <c r="E18547" s="2"/>
      <c r="F18547" s="2"/>
      <c r="G18547" s="2"/>
      <c r="H18547" s="2"/>
    </row>
    <row r="18548" spans="2:8">
      <c r="B18548" s="2" t="s">
        <v>19000</v>
      </c>
      <c r="C18548" s="2">
        <v>35</v>
      </c>
      <c r="D18548" s="2" t="s">
        <v>457</v>
      </c>
      <c r="E18548" s="2"/>
      <c r="F18548" s="2"/>
      <c r="G18548" s="2"/>
      <c r="H18548" s="2"/>
    </row>
    <row r="18549" spans="2:8">
      <c r="B18549" s="2" t="s">
        <v>19001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19002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19003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19004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19005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19006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19007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19008</v>
      </c>
      <c r="C18556" s="2">
        <v>19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19009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19010</v>
      </c>
      <c r="C18558" s="2">
        <v>18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19011</v>
      </c>
      <c r="C18559" s="2">
        <v>10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19012</v>
      </c>
      <c r="C18560" s="2">
        <v>33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19013</v>
      </c>
      <c r="C18561" s="2">
        <v>33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19014</v>
      </c>
      <c r="C18562" s="2">
        <v>41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19015</v>
      </c>
      <c r="C18563" s="2">
        <v>42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19016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19017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19018</v>
      </c>
      <c r="C18566" s="2">
        <v>38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19019</v>
      </c>
      <c r="C18567" s="2">
        <v>29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19020</v>
      </c>
      <c r="C18568" s="2">
        <v>27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19021</v>
      </c>
      <c r="C18569" s="2">
        <v>28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19022</v>
      </c>
      <c r="C18570" s="2">
        <v>30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19023</v>
      </c>
      <c r="C18571" s="2">
        <v>36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19024</v>
      </c>
      <c r="C18572" s="2">
        <v>37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19025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19026</v>
      </c>
      <c r="C18574" s="2">
        <v>33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19027</v>
      </c>
      <c r="C18575" s="2">
        <v>34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19028</v>
      </c>
      <c r="C18576" s="2">
        <v>35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19029</v>
      </c>
      <c r="C18577" s="2">
        <v>25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19030</v>
      </c>
      <c r="C18578" s="2">
        <v>27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19031</v>
      </c>
      <c r="C18579" s="2">
        <v>29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19032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19033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19034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19035</v>
      </c>
      <c r="C18583" s="2">
        <v>14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19036</v>
      </c>
      <c r="C18584" s="2">
        <v>14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19037</v>
      </c>
      <c r="C18585" s="2">
        <v>24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19038</v>
      </c>
      <c r="C18586" s="2">
        <v>19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19039</v>
      </c>
      <c r="C18587" s="2">
        <v>11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19040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19041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19042</v>
      </c>
      <c r="C18590" s="2">
        <v>48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19043</v>
      </c>
      <c r="C18591" s="2">
        <v>36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19044</v>
      </c>
      <c r="C18592" s="2">
        <v>37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19045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19046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19047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19048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19049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19050</v>
      </c>
      <c r="C18598" s="2">
        <v>27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19051</v>
      </c>
      <c r="C18599" s="2">
        <v>28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19052</v>
      </c>
      <c r="C18600" s="2">
        <v>29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19053</v>
      </c>
      <c r="C18601" s="2">
        <v>40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19054</v>
      </c>
      <c r="C18602" s="2">
        <v>42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19055</v>
      </c>
      <c r="C18603" s="2">
        <v>40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19056</v>
      </c>
      <c r="C18604" s="2">
        <v>39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19057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19058</v>
      </c>
      <c r="C18606" s="2">
        <v>36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19059</v>
      </c>
      <c r="C18607" s="2">
        <v>41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19060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19061</v>
      </c>
      <c r="C18609" s="2">
        <v>21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19062</v>
      </c>
      <c r="C18610" s="2">
        <v>23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19063</v>
      </c>
      <c r="C18611" s="2">
        <v>24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19064</v>
      </c>
      <c r="C18612" s="2">
        <v>25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19065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19066</v>
      </c>
      <c r="C18614" s="2">
        <v>41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19067</v>
      </c>
      <c r="C18615" s="2">
        <v>41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19068</v>
      </c>
      <c r="C18616" s="2">
        <v>23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19069</v>
      </c>
      <c r="C18617" s="2">
        <v>10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19070</v>
      </c>
      <c r="C18618" s="2">
        <v>39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19071</v>
      </c>
      <c r="C18619" s="2">
        <v>40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19072</v>
      </c>
      <c r="C18620" s="2">
        <v>36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19073</v>
      </c>
      <c r="C18621" s="2">
        <v>36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19074</v>
      </c>
      <c r="C18622" s="2">
        <v>34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19075</v>
      </c>
      <c r="C18623" s="2">
        <v>35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19076</v>
      </c>
      <c r="C18624" s="2">
        <v>31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19077</v>
      </c>
      <c r="C18625" s="2">
        <v>30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19078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19079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19080</v>
      </c>
      <c r="C18628" s="2">
        <v>43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19081</v>
      </c>
      <c r="C18629" s="2">
        <v>41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19082</v>
      </c>
      <c r="C18630" s="2">
        <v>36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19083</v>
      </c>
      <c r="C18631" s="2">
        <v>37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19084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19085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19086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19087</v>
      </c>
      <c r="C18635" s="2">
        <v>32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19088</v>
      </c>
      <c r="C18636" s="2">
        <v>31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19089</v>
      </c>
      <c r="C18637" s="2">
        <v>41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19090</v>
      </c>
      <c r="C18638" s="2">
        <v>40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19091</v>
      </c>
      <c r="C18639" s="2">
        <v>32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19092</v>
      </c>
      <c r="C18640" s="2">
        <v>33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19093</v>
      </c>
      <c r="C18641" s="2">
        <v>34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19094</v>
      </c>
      <c r="C18642" s="2">
        <v>47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19095</v>
      </c>
      <c r="C18643" s="2">
        <v>51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19096</v>
      </c>
      <c r="C18644" s="2">
        <v>39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19097</v>
      </c>
      <c r="C18645" s="2">
        <v>43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19098</v>
      </c>
      <c r="C18646" s="2">
        <v>43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19099</v>
      </c>
      <c r="C18647" s="2">
        <v>42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19100</v>
      </c>
      <c r="C18648" s="2">
        <v>34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19101</v>
      </c>
      <c r="C18649" s="2">
        <v>34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19102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19103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19104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19105</v>
      </c>
      <c r="C18653" s="2">
        <v>16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19106</v>
      </c>
      <c r="C18654" s="2">
        <v>13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19107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19108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19109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19110</v>
      </c>
      <c r="C18658" s="2">
        <v>41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19111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19112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19113</v>
      </c>
      <c r="C18661" s="2">
        <v>35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19114</v>
      </c>
      <c r="C18662" s="2">
        <v>37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19115</v>
      </c>
      <c r="C18663" s="2">
        <v>34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19116</v>
      </c>
      <c r="C18664" s="2">
        <v>19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19117</v>
      </c>
      <c r="C18665" s="2">
        <v>26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19118</v>
      </c>
      <c r="C18666" s="2">
        <v>32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19119</v>
      </c>
      <c r="C18667" s="2">
        <v>39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19120</v>
      </c>
      <c r="C18668" s="2">
        <v>41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19121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19122</v>
      </c>
      <c r="C18670" s="2">
        <v>15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19123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19124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19125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19126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19127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19128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19129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19130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19131</v>
      </c>
      <c r="C18679" s="2">
        <v>18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19132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19133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19134</v>
      </c>
      <c r="C18682" s="2">
        <v>19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19135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19136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19137</v>
      </c>
      <c r="C18685" s="2">
        <v>18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19138</v>
      </c>
      <c r="C18686" s="2">
        <v>35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19139</v>
      </c>
      <c r="C18687" s="2">
        <v>35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19140</v>
      </c>
      <c r="C18688" s="2">
        <v>38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19141</v>
      </c>
      <c r="C18689" s="2">
        <v>38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19142</v>
      </c>
      <c r="C18690" s="2">
        <v>22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19143</v>
      </c>
      <c r="C18691" s="2">
        <v>31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19144</v>
      </c>
      <c r="C18692" s="2">
        <v>29</v>
      </c>
      <c r="D18692" s="2" t="s">
        <v>457</v>
      </c>
      <c r="E18692" s="2"/>
      <c r="F18692" s="2"/>
      <c r="G18692" s="2"/>
      <c r="H18692" s="2"/>
    </row>
    <row r="18693" spans="2:8">
      <c r="B18693" s="2" t="s">
        <v>19145</v>
      </c>
      <c r="C18693" s="2">
        <v>29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19146</v>
      </c>
      <c r="C18694" s="2">
        <v>30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19147</v>
      </c>
      <c r="C18695" s="2">
        <v>33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19148</v>
      </c>
      <c r="C18696" s="2">
        <v>33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19149</v>
      </c>
      <c r="C18697" s="2">
        <v>33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19150</v>
      </c>
      <c r="C18698" s="2">
        <v>33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19151</v>
      </c>
      <c r="C18699" s="2">
        <v>35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19152</v>
      </c>
      <c r="C18700" s="2">
        <v>34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19153</v>
      </c>
      <c r="C18701" s="2">
        <v>28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19154</v>
      </c>
      <c r="C18702" s="2">
        <v>30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19155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19156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19157</v>
      </c>
      <c r="C18705" s="2">
        <v>35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19158</v>
      </c>
      <c r="C18706" s="2">
        <v>38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19159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19160</v>
      </c>
      <c r="C18708" s="2">
        <v>40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19161</v>
      </c>
      <c r="C18709" s="2">
        <v>44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19162</v>
      </c>
      <c r="C18710" s="2">
        <v>40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19163</v>
      </c>
      <c r="C18711" s="2">
        <v>43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19164</v>
      </c>
      <c r="C18712" s="2">
        <v>33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19165</v>
      </c>
      <c r="C18713" s="2">
        <v>35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19166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19167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19168</v>
      </c>
      <c r="C18716" s="2">
        <v>39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19169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19170</v>
      </c>
      <c r="C18718" s="2">
        <v>40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19171</v>
      </c>
      <c r="C18719" s="2">
        <v>41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19172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19173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19174</v>
      </c>
      <c r="C18722" s="2">
        <v>23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19175</v>
      </c>
      <c r="C18723" s="2">
        <v>23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19176</v>
      </c>
      <c r="C18724" s="2">
        <v>26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19177</v>
      </c>
      <c r="C18725" s="2">
        <v>31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19178</v>
      </c>
      <c r="C18726" s="2">
        <v>32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19179</v>
      </c>
      <c r="C18727" s="2">
        <v>30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19180</v>
      </c>
      <c r="C18728" s="2">
        <v>15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19181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19182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19183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19184</v>
      </c>
      <c r="C18732" s="2">
        <v>36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19185</v>
      </c>
      <c r="C18733" s="2">
        <v>19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19186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19187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19188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19189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19190</v>
      </c>
      <c r="C18738" s="2">
        <v>35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19191</v>
      </c>
      <c r="C18739" s="2">
        <v>34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19192</v>
      </c>
      <c r="C18740" s="2">
        <v>38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19193</v>
      </c>
      <c r="C18741" s="2">
        <v>36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19194</v>
      </c>
      <c r="C18742" s="2">
        <v>38</v>
      </c>
      <c r="D18742" s="2" t="s">
        <v>457</v>
      </c>
      <c r="E18742" s="2"/>
      <c r="F18742" s="2"/>
      <c r="G18742" s="2"/>
      <c r="H18742" s="2"/>
    </row>
    <row r="18743" spans="2:8">
      <c r="B18743" s="2" t="s">
        <v>19195</v>
      </c>
      <c r="C18743" s="2">
        <v>22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19196</v>
      </c>
      <c r="C18744" s="2">
        <v>28</v>
      </c>
      <c r="D18744" s="2" t="s">
        <v>457</v>
      </c>
      <c r="E18744" s="2"/>
      <c r="F18744" s="2"/>
      <c r="G18744" s="2"/>
      <c r="H18744" s="2"/>
    </row>
    <row r="18745" spans="2:8">
      <c r="B18745" s="2" t="s">
        <v>19197</v>
      </c>
      <c r="C18745" s="2">
        <v>30</v>
      </c>
      <c r="D18745" s="2" t="s">
        <v>457</v>
      </c>
      <c r="E18745" s="2"/>
      <c r="F18745" s="2"/>
      <c r="G18745" s="2"/>
      <c r="H18745" s="2"/>
    </row>
    <row r="18746" spans="2:8">
      <c r="B18746" s="2" t="s">
        <v>19198</v>
      </c>
      <c r="C18746" s="2">
        <v>30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19199</v>
      </c>
      <c r="C18747" s="2">
        <v>29</v>
      </c>
      <c r="D18747" s="2" t="s">
        <v>457</v>
      </c>
      <c r="E18747" s="2"/>
      <c r="F18747" s="2"/>
      <c r="G18747" s="2"/>
      <c r="H18747" s="2"/>
    </row>
    <row r="18748" spans="2:8">
      <c r="B18748" s="2" t="s">
        <v>19200</v>
      </c>
      <c r="C18748" s="2">
        <v>33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19201</v>
      </c>
      <c r="C18749" s="2">
        <v>32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19202</v>
      </c>
      <c r="C18750" s="2">
        <v>35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19203</v>
      </c>
      <c r="C18751" s="2">
        <v>35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19204</v>
      </c>
      <c r="C18752" s="2">
        <v>29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19205</v>
      </c>
      <c r="C18753" s="2">
        <v>41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19206</v>
      </c>
      <c r="C18754" s="2">
        <v>44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19207</v>
      </c>
      <c r="C18755" s="2">
        <v>45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19208</v>
      </c>
      <c r="C18756" s="2">
        <v>49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19209</v>
      </c>
      <c r="C18757" s="2">
        <v>52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19210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19211</v>
      </c>
      <c r="C18759" s="2">
        <v>43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19212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19213</v>
      </c>
      <c r="C18761" s="2">
        <v>16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19214</v>
      </c>
      <c r="C18762" s="2">
        <v>12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19215</v>
      </c>
      <c r="C18763" s="2">
        <v>15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19216</v>
      </c>
      <c r="C18764" s="2">
        <v>22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19217</v>
      </c>
      <c r="C18765" s="2">
        <v>23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19218</v>
      </c>
      <c r="C18766" s="2">
        <v>23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19219</v>
      </c>
      <c r="C18767" s="2">
        <v>40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19220</v>
      </c>
      <c r="C18768" s="2">
        <v>40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19221</v>
      </c>
      <c r="C18769" s="2">
        <v>37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19222</v>
      </c>
      <c r="C18770" s="2">
        <v>37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19223</v>
      </c>
      <c r="C18771" s="2">
        <v>13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19224</v>
      </c>
      <c r="C18772" s="2">
        <v>38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19225</v>
      </c>
      <c r="C18773" s="2">
        <v>39</v>
      </c>
      <c r="D18773" s="2" t="s">
        <v>457</v>
      </c>
      <c r="E18773" s="2"/>
      <c r="F18773" s="2"/>
      <c r="G18773" s="2"/>
      <c r="H18773" s="2"/>
    </row>
    <row r="18774" spans="2:8">
      <c r="B18774" s="2" t="s">
        <v>19226</v>
      </c>
      <c r="C18774" s="2">
        <v>41</v>
      </c>
      <c r="D18774" s="2" t="s">
        <v>457</v>
      </c>
      <c r="E18774" s="2"/>
      <c r="F18774" s="2"/>
      <c r="G18774" s="2"/>
      <c r="H18774" s="2"/>
    </row>
    <row r="18775" spans="2:8">
      <c r="B18775" s="2" t="s">
        <v>19227</v>
      </c>
      <c r="C18775" s="2">
        <v>26</v>
      </c>
      <c r="D18775" s="2" t="s">
        <v>457</v>
      </c>
      <c r="E18775" s="2"/>
      <c r="F18775" s="2"/>
      <c r="G18775" s="2"/>
      <c r="H18775" s="2"/>
    </row>
    <row r="18776" spans="2:8">
      <c r="B18776" s="2" t="s">
        <v>19228</v>
      </c>
      <c r="C18776" s="2">
        <v>27</v>
      </c>
      <c r="D18776" s="2" t="s">
        <v>457</v>
      </c>
      <c r="E18776" s="2"/>
      <c r="F18776" s="2"/>
      <c r="G18776" s="2"/>
      <c r="H18776" s="2"/>
    </row>
    <row r="18777" spans="2:8">
      <c r="B18777" s="2" t="s">
        <v>19229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19230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19231</v>
      </c>
      <c r="C18779" s="2">
        <v>43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19232</v>
      </c>
      <c r="C18780" s="2">
        <v>44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19233</v>
      </c>
      <c r="C18781" s="2">
        <v>56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19234</v>
      </c>
      <c r="C18782" s="2">
        <v>39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19235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19236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19237</v>
      </c>
      <c r="C18785" s="2">
        <v>35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19238</v>
      </c>
      <c r="C18786" s="2">
        <v>36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19239</v>
      </c>
      <c r="C18787" s="2">
        <v>42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19240</v>
      </c>
      <c r="C18788" s="2">
        <v>42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19241</v>
      </c>
      <c r="C18789" s="2">
        <v>14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19242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19243</v>
      </c>
      <c r="C18791" s="2">
        <v>48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19244</v>
      </c>
      <c r="C18792" s="2">
        <v>51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19245</v>
      </c>
      <c r="C18793" s="2">
        <v>37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19246</v>
      </c>
      <c r="C18794" s="2">
        <v>38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19247</v>
      </c>
      <c r="C18795" s="2">
        <v>17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19248</v>
      </c>
      <c r="C18796" s="2">
        <v>44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19249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19250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19251</v>
      </c>
      <c r="C18799" s="2">
        <v>40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19252</v>
      </c>
      <c r="C18800" s="2">
        <v>32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19253</v>
      </c>
      <c r="C18801" s="2">
        <v>32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19254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19255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19256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19257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19258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19259</v>
      </c>
      <c r="C18807" s="2">
        <v>31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19260</v>
      </c>
      <c r="C18808" s="2">
        <v>30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19261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19262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19263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19264</v>
      </c>
      <c r="C18812" s="2">
        <v>27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19265</v>
      </c>
      <c r="C18813" s="2">
        <v>29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19266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19267</v>
      </c>
      <c r="C18815" s="2">
        <v>31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19268</v>
      </c>
      <c r="C18816" s="2">
        <v>33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19269</v>
      </c>
      <c r="C18817" s="2">
        <v>42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19270</v>
      </c>
      <c r="C18818" s="2">
        <v>39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19271</v>
      </c>
      <c r="C18819" s="2">
        <v>39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19272</v>
      </c>
      <c r="C18820" s="2">
        <v>35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19273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19274</v>
      </c>
      <c r="C18822" s="2">
        <v>37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19275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19276</v>
      </c>
      <c r="C18824" s="2">
        <v>39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19277</v>
      </c>
      <c r="C18825" s="2">
        <v>39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19278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19279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19280</v>
      </c>
      <c r="C18828" s="2">
        <v>19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19281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19282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19283</v>
      </c>
      <c r="C18831" s="2">
        <v>34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19284</v>
      </c>
      <c r="C18832" s="2">
        <v>35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19285</v>
      </c>
      <c r="C18833" s="2">
        <v>41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19286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19287</v>
      </c>
      <c r="C18835" s="2">
        <v>25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19288</v>
      </c>
      <c r="C18836" s="2">
        <v>23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19289</v>
      </c>
      <c r="C18837" s="2">
        <v>26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19290</v>
      </c>
      <c r="C18838" s="2">
        <v>28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19291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19292</v>
      </c>
      <c r="C18840" s="2">
        <v>33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19293</v>
      </c>
      <c r="C18841" s="2">
        <v>34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19294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19295</v>
      </c>
      <c r="C18843" s="2">
        <v>50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19296</v>
      </c>
      <c r="C18844" s="2">
        <v>37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19297</v>
      </c>
      <c r="C18845" s="2">
        <v>38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19298</v>
      </c>
      <c r="C18846" s="2">
        <v>21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19299</v>
      </c>
      <c r="C18847" s="2">
        <v>19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19300</v>
      </c>
      <c r="C18848" s="2">
        <v>11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19301</v>
      </c>
      <c r="C18849" s="2">
        <v>27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19302</v>
      </c>
      <c r="C18850" s="2">
        <v>22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19303</v>
      </c>
      <c r="C18851" s="2">
        <v>16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19304</v>
      </c>
      <c r="C18852" s="2">
        <v>38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19305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19306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19307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19308</v>
      </c>
      <c r="C18856" s="2">
        <v>36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19309</v>
      </c>
      <c r="C18857" s="2">
        <v>36</v>
      </c>
      <c r="D18857" s="2" t="s">
        <v>457</v>
      </c>
      <c r="E18857" s="2"/>
      <c r="F18857" s="2"/>
      <c r="G18857" s="2"/>
      <c r="H18857" s="2"/>
    </row>
    <row r="18858" spans="2:8">
      <c r="B18858" s="2" t="s">
        <v>19310</v>
      </c>
      <c r="C18858" s="2">
        <v>35</v>
      </c>
      <c r="D18858" s="2" t="s">
        <v>457</v>
      </c>
      <c r="E18858" s="2"/>
      <c r="F18858" s="2"/>
      <c r="G18858" s="2"/>
      <c r="H18858" s="2"/>
    </row>
    <row r="18859" spans="2:8">
      <c r="B18859" s="2" t="s">
        <v>19311</v>
      </c>
      <c r="C18859" s="2">
        <v>34</v>
      </c>
      <c r="D18859" s="2" t="s">
        <v>457</v>
      </c>
      <c r="E18859" s="2"/>
      <c r="F18859" s="2"/>
      <c r="G18859" s="2"/>
      <c r="H18859" s="2"/>
    </row>
    <row r="18860" spans="2:8">
      <c r="B18860" s="2" t="s">
        <v>19312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19313</v>
      </c>
      <c r="C18861" s="2">
        <v>35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19314</v>
      </c>
      <c r="C18862" s="2">
        <v>37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19315</v>
      </c>
      <c r="C18863" s="2">
        <v>37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19316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19317</v>
      </c>
      <c r="C18865" s="2">
        <v>31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19318</v>
      </c>
      <c r="C18866" s="2">
        <v>32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19319</v>
      </c>
      <c r="C18867" s="2">
        <v>33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19320</v>
      </c>
      <c r="C18868" s="2">
        <v>13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19321</v>
      </c>
      <c r="C18869" s="2">
        <v>22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19322</v>
      </c>
      <c r="C18870" s="2">
        <v>26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19323</v>
      </c>
      <c r="C18871" s="2">
        <v>37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19324</v>
      </c>
      <c r="C18872" s="2">
        <v>37</v>
      </c>
      <c r="D18872" s="2" t="s">
        <v>457</v>
      </c>
      <c r="E18872" s="2"/>
      <c r="F18872" s="2"/>
      <c r="G18872" s="2"/>
      <c r="H18872" s="2"/>
    </row>
    <row r="18873" spans="2:8">
      <c r="B18873" s="2" t="s">
        <v>19325</v>
      </c>
      <c r="C18873" s="2">
        <v>34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19326</v>
      </c>
      <c r="C18874" s="2">
        <v>36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19327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19328</v>
      </c>
      <c r="C18876" s="2">
        <v>34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19329</v>
      </c>
      <c r="C18877" s="2">
        <v>36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19330</v>
      </c>
      <c r="C18878" s="2">
        <v>37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19331</v>
      </c>
      <c r="C18879" s="2">
        <v>38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19332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19333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19334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19335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19336</v>
      </c>
      <c r="C18884" s="2">
        <v>28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19337</v>
      </c>
      <c r="C18885" s="2">
        <v>18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19338</v>
      </c>
      <c r="C18886" s="2">
        <v>9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19339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19340</v>
      </c>
      <c r="C18888" s="2">
        <v>39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19341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19342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19343</v>
      </c>
      <c r="C18891" s="2">
        <v>10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19344</v>
      </c>
      <c r="C18892" s="2">
        <v>40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19345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19346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19347</v>
      </c>
      <c r="C18895" s="2">
        <v>40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19348</v>
      </c>
      <c r="C18896" s="2">
        <v>41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19349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19350</v>
      </c>
      <c r="C18898" s="2">
        <v>40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19351</v>
      </c>
      <c r="C18899" s="2">
        <v>41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19352</v>
      </c>
      <c r="C18900" s="2">
        <v>34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19353</v>
      </c>
      <c r="C18901" s="2">
        <v>35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19354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19355</v>
      </c>
      <c r="C18903" s="2">
        <v>27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19356</v>
      </c>
      <c r="C18904" s="2">
        <v>30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19357</v>
      </c>
      <c r="C18905" s="2">
        <v>31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19358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19359</v>
      </c>
      <c r="C18907" s="2">
        <v>36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19360</v>
      </c>
      <c r="C18908" s="2">
        <v>38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19361</v>
      </c>
      <c r="C18909" s="2">
        <v>31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19362</v>
      </c>
      <c r="C18910" s="2">
        <v>33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19363</v>
      </c>
      <c r="C18911" s="2">
        <v>34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19364</v>
      </c>
      <c r="C18912" s="2">
        <v>17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19365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19366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19367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19368</v>
      </c>
      <c r="C18916" s="2">
        <v>39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19369</v>
      </c>
      <c r="C18917" s="2">
        <v>45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19370</v>
      </c>
      <c r="C18918" s="2">
        <v>45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19371</v>
      </c>
      <c r="C18919" s="2">
        <v>39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19372</v>
      </c>
      <c r="C18920" s="2">
        <v>36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19373</v>
      </c>
      <c r="C18921" s="2">
        <v>37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19374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19375</v>
      </c>
      <c r="C18923" s="2">
        <v>37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19376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19377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19378</v>
      </c>
      <c r="C18926" s="2">
        <v>31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19379</v>
      </c>
      <c r="C18927" s="2">
        <v>32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19380</v>
      </c>
      <c r="C18928" s="2">
        <v>33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19381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19382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19383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19384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19385</v>
      </c>
      <c r="C18933" s="2">
        <v>36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19386</v>
      </c>
      <c r="C18934" s="2">
        <v>40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19387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19388</v>
      </c>
      <c r="C18936" s="2">
        <v>33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19389</v>
      </c>
      <c r="C18937" s="2">
        <v>36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19390</v>
      </c>
      <c r="C18938" s="2">
        <v>43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19391</v>
      </c>
      <c r="C18939" s="2">
        <v>45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19392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19393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19394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19395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19396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19397</v>
      </c>
      <c r="C18945" s="2">
        <v>42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19398</v>
      </c>
      <c r="C18946" s="2">
        <v>43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19399</v>
      </c>
      <c r="C18947" s="2">
        <v>28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19400</v>
      </c>
      <c r="C18948" s="2">
        <v>31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19401</v>
      </c>
      <c r="C18949" s="2">
        <v>31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19402</v>
      </c>
      <c r="C18950" s="2">
        <v>22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19403</v>
      </c>
      <c r="C18951" s="2">
        <v>40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19404</v>
      </c>
      <c r="C18952" s="2">
        <v>42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19405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19406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19407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19408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19409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19410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19411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19412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19413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19414</v>
      </c>
      <c r="C18962" s="2">
        <v>45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19415</v>
      </c>
      <c r="C18963" s="2">
        <v>46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19416</v>
      </c>
      <c r="C18964" s="2">
        <v>36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19417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19418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19419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19420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19421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19422</v>
      </c>
      <c r="C18970" s="2">
        <v>45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19423</v>
      </c>
      <c r="C18971" s="2">
        <v>45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19424</v>
      </c>
      <c r="C18972" s="2">
        <v>34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19425</v>
      </c>
      <c r="C18973" s="2">
        <v>35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19426</v>
      </c>
      <c r="C18974" s="2">
        <v>44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19427</v>
      </c>
      <c r="C18975" s="2">
        <v>42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19428</v>
      </c>
      <c r="C18976" s="2">
        <v>40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19429</v>
      </c>
      <c r="C18977" s="2">
        <v>40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19430</v>
      </c>
      <c r="C18978" s="2">
        <v>36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19431</v>
      </c>
      <c r="C18979" s="2">
        <v>37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19432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19433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19434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19435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19436</v>
      </c>
      <c r="C18984" s="2">
        <v>14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19437</v>
      </c>
      <c r="C18985" s="2">
        <v>31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19438</v>
      </c>
      <c r="C18986" s="2">
        <v>10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19439</v>
      </c>
      <c r="C18987" s="2">
        <v>42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19440</v>
      </c>
      <c r="C18988" s="2">
        <v>35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19441</v>
      </c>
      <c r="C18989" s="2">
        <v>38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19442</v>
      </c>
      <c r="C18990" s="2">
        <v>24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19443</v>
      </c>
      <c r="C18991" s="2">
        <v>15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19444</v>
      </c>
      <c r="C18992" s="2">
        <v>32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19445</v>
      </c>
      <c r="C18993" s="2">
        <v>32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19446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19447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19448</v>
      </c>
      <c r="C18996" s="2">
        <v>37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19449</v>
      </c>
      <c r="C18997" s="2">
        <v>38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19450</v>
      </c>
      <c r="C18998" s="2">
        <v>26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19451</v>
      </c>
      <c r="C18999" s="2">
        <v>23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19452</v>
      </c>
      <c r="C19000" s="2">
        <v>41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19453</v>
      </c>
      <c r="C19001" s="2">
        <v>37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19454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19455</v>
      </c>
      <c r="C19003" s="2">
        <v>30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19456</v>
      </c>
      <c r="C19004" s="2">
        <v>29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19457</v>
      </c>
      <c r="C19005" s="2">
        <v>30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19458</v>
      </c>
      <c r="C19006" s="2">
        <v>34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19459</v>
      </c>
      <c r="C19007" s="2">
        <v>35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19460</v>
      </c>
      <c r="C19008" s="2">
        <v>25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19461</v>
      </c>
      <c r="C19009" s="2">
        <v>17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19462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19463</v>
      </c>
      <c r="C19011" s="2">
        <v>15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19464</v>
      </c>
      <c r="C19012" s="2">
        <v>16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19465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19466</v>
      </c>
      <c r="C19014" s="2">
        <v>39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19467</v>
      </c>
      <c r="C19015" s="2">
        <v>39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19468</v>
      </c>
      <c r="C19016" s="2">
        <v>44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19469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19470</v>
      </c>
      <c r="C19018" s="2">
        <v>36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19471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19472</v>
      </c>
      <c r="C19020" s="2">
        <v>30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19473</v>
      </c>
      <c r="C19021" s="2">
        <v>30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19474</v>
      </c>
      <c r="C19022" s="2">
        <v>32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19475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19476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19477</v>
      </c>
      <c r="C19025" s="2">
        <v>36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19478</v>
      </c>
      <c r="C19026" s="2">
        <v>42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19479</v>
      </c>
      <c r="C19027" s="2">
        <v>34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19480</v>
      </c>
      <c r="C19028" s="2">
        <v>36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19481</v>
      </c>
      <c r="C19029" s="2">
        <v>36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19482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19483</v>
      </c>
      <c r="C19031" s="2">
        <v>14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19484</v>
      </c>
      <c r="C19032" s="2">
        <v>24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19485</v>
      </c>
      <c r="C19033" s="2">
        <v>27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19486</v>
      </c>
      <c r="C19034" s="2">
        <v>37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19487</v>
      </c>
      <c r="C19035" s="2">
        <v>33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19488</v>
      </c>
      <c r="C19036" s="2">
        <v>35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19489</v>
      </c>
      <c r="C19037" s="2">
        <v>28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19490</v>
      </c>
      <c r="C19038" s="2">
        <v>29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19491</v>
      </c>
      <c r="C19039" s="2">
        <v>29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19492</v>
      </c>
      <c r="C19040" s="2">
        <v>35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19493</v>
      </c>
      <c r="C19041" s="2">
        <v>38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19494</v>
      </c>
      <c r="C19042" s="2">
        <v>35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19495</v>
      </c>
      <c r="C19043" s="2">
        <v>36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19496</v>
      </c>
      <c r="C19044" s="2">
        <v>30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19497</v>
      </c>
      <c r="C19045" s="2">
        <v>33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19498</v>
      </c>
      <c r="C19046" s="2">
        <v>32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19499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19500</v>
      </c>
      <c r="C19048" s="2">
        <v>18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19501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19502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19503</v>
      </c>
      <c r="C19051" s="2">
        <v>46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19504</v>
      </c>
      <c r="C19052" s="2">
        <v>29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19505</v>
      </c>
      <c r="C19053" s="2">
        <v>33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19506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19507</v>
      </c>
      <c r="C19055" s="2">
        <v>20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19508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19509</v>
      </c>
      <c r="C19057" s="2">
        <v>39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19510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19511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19512</v>
      </c>
      <c r="C19060" s="2">
        <v>15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19513</v>
      </c>
      <c r="C19061" s="2">
        <v>33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19514</v>
      </c>
      <c r="C19062" s="2">
        <v>35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19515</v>
      </c>
      <c r="C19063" s="2">
        <v>27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19516</v>
      </c>
      <c r="C19064" s="2">
        <v>28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19517</v>
      </c>
      <c r="C19065" s="2">
        <v>29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19518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19519</v>
      </c>
      <c r="C19067" s="2">
        <v>46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19520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19521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19522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19523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19524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19525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19526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19527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19528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19529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19530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19531</v>
      </c>
      <c r="C19079" s="2">
        <v>39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19532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19533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19534</v>
      </c>
      <c r="C19082" s="2">
        <v>17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19535</v>
      </c>
      <c r="C19083" s="2">
        <v>30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19536</v>
      </c>
      <c r="C19084" s="2">
        <v>33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19537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19538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19539</v>
      </c>
      <c r="C19087" s="2">
        <v>38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19540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19541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19542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19543</v>
      </c>
      <c r="C19091" s="2">
        <v>38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19544</v>
      </c>
      <c r="C19092" s="2">
        <v>36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19545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19546</v>
      </c>
      <c r="C19094" s="2">
        <v>37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19547</v>
      </c>
      <c r="C19095" s="2">
        <v>45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19548</v>
      </c>
      <c r="C19096" s="2">
        <v>25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19549</v>
      </c>
      <c r="C19097" s="2">
        <v>24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19550</v>
      </c>
      <c r="C19098" s="2">
        <v>22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19551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19552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19553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19554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19555</v>
      </c>
      <c r="C19103" s="2">
        <v>42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19556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19557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19558</v>
      </c>
      <c r="C19106" s="2">
        <v>16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19559</v>
      </c>
      <c r="C19107" s="2">
        <v>10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19560</v>
      </c>
      <c r="C19108" s="2">
        <v>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19561</v>
      </c>
      <c r="C19109" s="2">
        <v>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19562</v>
      </c>
      <c r="C19110" s="2">
        <v>44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19563</v>
      </c>
      <c r="C19111" s="2">
        <v>46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19564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19565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19566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19567</v>
      </c>
      <c r="C19115" s="2">
        <v>31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19568</v>
      </c>
      <c r="C19116" s="2">
        <v>33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19569</v>
      </c>
      <c r="C19117" s="2">
        <v>20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19570</v>
      </c>
      <c r="C19118" s="2">
        <v>33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19571</v>
      </c>
      <c r="C19119" s="2">
        <v>36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19572</v>
      </c>
      <c r="C19120" s="2">
        <v>38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19573</v>
      </c>
      <c r="C19121" s="2">
        <v>37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19574</v>
      </c>
      <c r="C19122" s="2">
        <v>37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19575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19576</v>
      </c>
      <c r="C19124" s="2">
        <v>37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19577</v>
      </c>
      <c r="C19125" s="2">
        <v>38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19578</v>
      </c>
      <c r="C19126" s="2">
        <v>40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19579</v>
      </c>
      <c r="C19127" s="2">
        <v>40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19580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19581</v>
      </c>
      <c r="C19129" s="2">
        <v>41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19582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19583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19584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19585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19586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19587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19588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19589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19590</v>
      </c>
      <c r="C19138" s="2">
        <v>39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19591</v>
      </c>
      <c r="C19139" s="2">
        <v>39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19592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19593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19594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19595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19596</v>
      </c>
      <c r="C19144" s="2">
        <v>37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19597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19598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19599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19600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19601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19602</v>
      </c>
      <c r="C19150" s="2">
        <v>35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19603</v>
      </c>
      <c r="C19151" s="2">
        <v>35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19604</v>
      </c>
      <c r="C19152" s="2">
        <v>35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19605</v>
      </c>
      <c r="C19153" s="2">
        <v>15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19606</v>
      </c>
      <c r="C19154" s="2">
        <v>27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19607</v>
      </c>
      <c r="C19155" s="2">
        <v>28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19608</v>
      </c>
      <c r="C19156" s="2">
        <v>29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19609</v>
      </c>
      <c r="C19157" s="2">
        <v>29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19610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19611</v>
      </c>
      <c r="C19159" s="2">
        <v>34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19612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19613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19614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19615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19616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19617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19618</v>
      </c>
      <c r="C19166" s="2">
        <v>35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19619</v>
      </c>
      <c r="C19167" s="2">
        <v>37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19620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19621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19622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19623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19624</v>
      </c>
      <c r="C19172" s="2">
        <v>46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19625</v>
      </c>
      <c r="C19173" s="2">
        <v>48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19626</v>
      </c>
      <c r="C19174" s="2">
        <v>33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19627</v>
      </c>
      <c r="C19175" s="2">
        <v>34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19628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19629</v>
      </c>
      <c r="C19177" s="2">
        <v>39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19630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19631</v>
      </c>
      <c r="C19179" s="2">
        <v>36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19632</v>
      </c>
      <c r="C19180" s="2">
        <v>39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19633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19634</v>
      </c>
      <c r="C19182" s="2">
        <v>16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19635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19636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19637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19638</v>
      </c>
      <c r="C19186" s="2">
        <v>18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19639</v>
      </c>
      <c r="C19187" s="2">
        <v>19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19640</v>
      </c>
      <c r="C19188" s="2">
        <v>33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19641</v>
      </c>
      <c r="C19189" s="2">
        <v>33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19642</v>
      </c>
      <c r="C19190" s="2">
        <v>12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19643</v>
      </c>
      <c r="C19191" s="2">
        <v>27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19644</v>
      </c>
      <c r="C19192" s="2">
        <v>29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19645</v>
      </c>
      <c r="C19193" s="2">
        <v>35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19646</v>
      </c>
      <c r="C19194" s="2">
        <v>39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19647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19648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19649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19650</v>
      </c>
      <c r="C19198" s="2">
        <v>39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19651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19652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19653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19654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19655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19656</v>
      </c>
      <c r="C19204" s="2">
        <v>46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19657</v>
      </c>
      <c r="C19205" s="2">
        <v>28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19658</v>
      </c>
      <c r="C19206" s="2">
        <v>29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19659</v>
      </c>
      <c r="C19207" s="2">
        <v>22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19660</v>
      </c>
      <c r="C19208" s="2">
        <v>18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19661</v>
      </c>
      <c r="C19209" s="2">
        <v>10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19662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19663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19664</v>
      </c>
      <c r="C19212" s="2">
        <v>32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19665</v>
      </c>
      <c r="C19213" s="2">
        <v>33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19666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19667</v>
      </c>
      <c r="C19215" s="2">
        <v>34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19668</v>
      </c>
      <c r="C19216" s="2">
        <v>37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19669</v>
      </c>
      <c r="C19217" s="2">
        <v>37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19670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19671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19672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19673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19674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19675</v>
      </c>
      <c r="C19223" s="2">
        <v>36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19676</v>
      </c>
      <c r="C19224" s="2">
        <v>38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19677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19678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19679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19680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19681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19682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19683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19684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19685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19686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19687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19688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19689</v>
      </c>
      <c r="C19237" s="2">
        <v>37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19690</v>
      </c>
      <c r="C19238" s="2">
        <v>41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19691</v>
      </c>
      <c r="C19239" s="2">
        <v>45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19692</v>
      </c>
      <c r="C19240" s="2">
        <v>32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19693</v>
      </c>
      <c r="C19241" s="2">
        <v>31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19694</v>
      </c>
      <c r="C19242" s="2">
        <v>28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19695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19696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19697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19698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19699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19700</v>
      </c>
      <c r="C19248" s="2">
        <v>15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19701</v>
      </c>
      <c r="C19249" s="2">
        <v>21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19702</v>
      </c>
      <c r="C19250" s="2">
        <v>28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19703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19704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19705</v>
      </c>
      <c r="C19253" s="2">
        <v>38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19706</v>
      </c>
      <c r="C19254" s="2">
        <v>40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19707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19708</v>
      </c>
      <c r="C19256" s="2">
        <v>13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19709</v>
      </c>
      <c r="C19257" s="2">
        <v>46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19710</v>
      </c>
      <c r="C19258" s="2">
        <v>48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19711</v>
      </c>
      <c r="C19259" s="2">
        <v>35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19712</v>
      </c>
      <c r="C19260" s="2">
        <v>36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19713</v>
      </c>
      <c r="C19261" s="2">
        <v>37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19714</v>
      </c>
      <c r="C19262" s="2">
        <v>37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19715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19716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19717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19718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19719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19720</v>
      </c>
      <c r="C19268" s="2">
        <v>39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19721</v>
      </c>
      <c r="C19269" s="2">
        <v>39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19722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19723</v>
      </c>
      <c r="C19271" s="2">
        <v>34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19724</v>
      </c>
      <c r="C19272" s="2">
        <v>37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19725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19726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19727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19728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19729</v>
      </c>
      <c r="C19277" s="2">
        <v>45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19730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19731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19732</v>
      </c>
      <c r="C19280" s="2">
        <v>28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19733</v>
      </c>
      <c r="C19281" s="2">
        <v>29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19734</v>
      </c>
      <c r="C19282" s="2">
        <v>38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19735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19736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19737</v>
      </c>
      <c r="C19285" s="2">
        <v>36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19738</v>
      </c>
      <c r="C19286" s="2">
        <v>36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19739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19740</v>
      </c>
      <c r="C19288" s="2">
        <v>37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19741</v>
      </c>
      <c r="C19289" s="2">
        <v>26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19742</v>
      </c>
      <c r="C19290" s="2">
        <v>27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19743</v>
      </c>
      <c r="C19291" s="2">
        <v>28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19744</v>
      </c>
      <c r="C19292" s="2">
        <v>41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19745</v>
      </c>
      <c r="C19293" s="2">
        <v>42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19746</v>
      </c>
      <c r="C19294" s="2">
        <v>55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19747</v>
      </c>
      <c r="C19295" s="2">
        <v>55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19748</v>
      </c>
      <c r="C19296" s="2">
        <v>55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19749</v>
      </c>
      <c r="C19297" s="2">
        <v>36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19750</v>
      </c>
      <c r="C19298" s="2">
        <v>39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19751</v>
      </c>
      <c r="C19299" s="2">
        <v>35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19752</v>
      </c>
      <c r="C19300" s="2">
        <v>31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19753</v>
      </c>
      <c r="C19301" s="2">
        <v>33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19754</v>
      </c>
      <c r="C19302" s="2">
        <v>40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19755</v>
      </c>
      <c r="C19303" s="2">
        <v>43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19756</v>
      </c>
      <c r="C19304" s="2">
        <v>7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19757</v>
      </c>
      <c r="C19305" s="2">
        <v>44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19758</v>
      </c>
      <c r="C19306" s="2">
        <v>41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19759</v>
      </c>
      <c r="C19307" s="2">
        <v>9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19760</v>
      </c>
      <c r="C19308" s="2">
        <v>8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19761</v>
      </c>
      <c r="C19309" s="2">
        <v>43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19762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19763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19764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19765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19766</v>
      </c>
      <c r="C19314" s="2">
        <v>38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19767</v>
      </c>
      <c r="C19315" s="2">
        <v>38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19768</v>
      </c>
      <c r="C19316" s="2">
        <v>38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19769</v>
      </c>
      <c r="C19317" s="2">
        <v>36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19770</v>
      </c>
      <c r="C19318" s="2">
        <v>27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19771</v>
      </c>
      <c r="C19319" s="2">
        <v>29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19772</v>
      </c>
      <c r="C19320" s="2">
        <v>28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19773</v>
      </c>
      <c r="C19321" s="2">
        <v>30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19774</v>
      </c>
      <c r="C19322" s="2">
        <v>29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19775</v>
      </c>
      <c r="C19323" s="2">
        <v>19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19776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19777</v>
      </c>
      <c r="C19325" s="2">
        <v>18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19778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19779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19780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19781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19782</v>
      </c>
      <c r="C19330" s="2">
        <v>32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19783</v>
      </c>
      <c r="C19331" s="2">
        <v>33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19784</v>
      </c>
      <c r="C19332" s="2">
        <v>32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19785</v>
      </c>
      <c r="C19333" s="2">
        <v>33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19786</v>
      </c>
      <c r="C19334" s="2">
        <v>22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19787</v>
      </c>
      <c r="C19335" s="2">
        <v>23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19788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19789</v>
      </c>
      <c r="C19337" s="2">
        <v>31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19790</v>
      </c>
      <c r="C19338" s="2">
        <v>31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19791</v>
      </c>
      <c r="C19339" s="2">
        <v>11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19792</v>
      </c>
      <c r="C19340" s="2">
        <v>39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19793</v>
      </c>
      <c r="C19341" s="2">
        <v>40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19794</v>
      </c>
      <c r="C19342" s="2">
        <v>37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19795</v>
      </c>
      <c r="C19343" s="2">
        <v>38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19796</v>
      </c>
      <c r="C19344" s="2">
        <v>39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19797</v>
      </c>
      <c r="C19345" s="2">
        <v>41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19798</v>
      </c>
      <c r="C19346" s="2">
        <v>43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19799</v>
      </c>
      <c r="C19347" s="2">
        <v>34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19800</v>
      </c>
      <c r="C19348" s="2">
        <v>35</v>
      </c>
      <c r="D19348" s="2" t="s">
        <v>457</v>
      </c>
      <c r="E19348" s="2"/>
      <c r="F19348" s="2"/>
      <c r="G19348" s="2"/>
      <c r="H19348" s="2"/>
    </row>
    <row r="19349" spans="2:8">
      <c r="B19349" s="2" t="s">
        <v>19801</v>
      </c>
      <c r="C19349" s="2">
        <v>33</v>
      </c>
      <c r="D19349" s="2" t="s">
        <v>457</v>
      </c>
      <c r="E19349" s="2"/>
      <c r="F19349" s="2"/>
      <c r="G19349" s="2"/>
      <c r="H19349" s="2"/>
    </row>
    <row r="19350" spans="2:8">
      <c r="B19350" s="2" t="s">
        <v>19802</v>
      </c>
      <c r="C19350" s="2">
        <v>34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19803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19804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19805</v>
      </c>
      <c r="C19353" s="2">
        <v>39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19806</v>
      </c>
      <c r="C19354" s="2">
        <v>39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19807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19808</v>
      </c>
      <c r="C19356" s="2">
        <v>25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19809</v>
      </c>
      <c r="C19357" s="2">
        <v>25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19810</v>
      </c>
      <c r="C19358" s="2">
        <v>29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19811</v>
      </c>
      <c r="C19359" s="2">
        <v>45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19812</v>
      </c>
      <c r="C19360" s="2">
        <v>46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19813</v>
      </c>
      <c r="C19361" s="2">
        <v>28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19814</v>
      </c>
      <c r="C19362" s="2">
        <v>13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19815</v>
      </c>
      <c r="C19363" s="2">
        <v>26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19816</v>
      </c>
      <c r="C19364" s="2">
        <v>28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19817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19818</v>
      </c>
      <c r="C19366" s="2">
        <v>46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19819</v>
      </c>
      <c r="C19367" s="2">
        <v>45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19820</v>
      </c>
      <c r="C19368" s="2">
        <v>13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19821</v>
      </c>
      <c r="C19369" s="2">
        <v>22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19822</v>
      </c>
      <c r="C19370" s="2">
        <v>42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19823</v>
      </c>
      <c r="C19371" s="2">
        <v>34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19824</v>
      </c>
      <c r="C19372" s="2">
        <v>35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19825</v>
      </c>
      <c r="C19373" s="2">
        <v>13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19826</v>
      </c>
      <c r="C19374" s="2">
        <v>48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19827</v>
      </c>
      <c r="C19375" s="2">
        <v>48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19828</v>
      </c>
      <c r="C19376" s="2">
        <v>36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19829</v>
      </c>
      <c r="C19377" s="2">
        <v>36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19830</v>
      </c>
      <c r="C19378" s="2">
        <v>15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19831</v>
      </c>
      <c r="C19379" s="2">
        <v>17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19832</v>
      </c>
      <c r="C19380" s="2">
        <v>27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19833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19834</v>
      </c>
      <c r="C19382" s="2">
        <v>49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19835</v>
      </c>
      <c r="C19383" s="2">
        <v>37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19836</v>
      </c>
      <c r="C19384" s="2">
        <v>41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19837</v>
      </c>
      <c r="C19385" s="2">
        <v>36</v>
      </c>
      <c r="D19385" s="2" t="s">
        <v>457</v>
      </c>
      <c r="E19385" s="2"/>
      <c r="F19385" s="2"/>
      <c r="G19385" s="2"/>
      <c r="H19385" s="2"/>
    </row>
    <row r="19386" spans="2:8">
      <c r="B19386" s="2" t="s">
        <v>19838</v>
      </c>
      <c r="C19386" s="2">
        <v>36</v>
      </c>
      <c r="D19386" s="2" t="s">
        <v>457</v>
      </c>
      <c r="E19386" s="2"/>
      <c r="F19386" s="2"/>
      <c r="G19386" s="2"/>
      <c r="H19386" s="2"/>
    </row>
    <row r="19387" spans="2:8">
      <c r="B19387" s="2" t="s">
        <v>19839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19840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19841</v>
      </c>
      <c r="C19389" s="2">
        <v>39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19842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19843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19844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19845</v>
      </c>
      <c r="C19393" s="2">
        <v>38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19846</v>
      </c>
      <c r="C19394" s="2">
        <v>39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19847</v>
      </c>
      <c r="C19395" s="2">
        <v>42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19848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19849</v>
      </c>
      <c r="C19397" s="2">
        <v>37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19850</v>
      </c>
      <c r="C19398" s="2">
        <v>38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19851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19852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19853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19854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19855</v>
      </c>
      <c r="C19403" s="2">
        <v>34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19856</v>
      </c>
      <c r="C19404" s="2">
        <v>35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19857</v>
      </c>
      <c r="C19405" s="2">
        <v>32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19858</v>
      </c>
      <c r="C19406" s="2">
        <v>33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19859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19860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19861</v>
      </c>
      <c r="C19409" s="2">
        <v>39</v>
      </c>
      <c r="D19409" s="2" t="s">
        <v>457</v>
      </c>
      <c r="E19409" s="2"/>
      <c r="F19409" s="2"/>
      <c r="G19409" s="2"/>
      <c r="H19409" s="2"/>
    </row>
    <row r="19410" spans="2:8">
      <c r="B19410" s="2" t="s">
        <v>19862</v>
      </c>
      <c r="C19410" s="2">
        <v>40</v>
      </c>
      <c r="D19410" s="2" t="s">
        <v>457</v>
      </c>
      <c r="E19410" s="2"/>
      <c r="F19410" s="2"/>
      <c r="G19410" s="2"/>
      <c r="H19410" s="2"/>
    </row>
    <row r="19411" spans="2:8">
      <c r="B19411" s="2" t="s">
        <v>19863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19864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19865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19866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19867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19868</v>
      </c>
      <c r="C19416" s="2">
        <v>36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19869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19870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19871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19872</v>
      </c>
      <c r="C19420" s="2">
        <v>39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19873</v>
      </c>
      <c r="C19421" s="2">
        <v>41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19874</v>
      </c>
      <c r="C19422" s="2">
        <v>41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19875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19876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19877</v>
      </c>
      <c r="C19425" s="2">
        <v>39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19878</v>
      </c>
      <c r="C19426" s="2">
        <v>43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19879</v>
      </c>
      <c r="C19427" s="2">
        <v>54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19880</v>
      </c>
      <c r="C19428" s="2">
        <v>58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19881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19882</v>
      </c>
      <c r="C19430" s="2">
        <v>36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19883</v>
      </c>
      <c r="C19431" s="2">
        <v>33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19884</v>
      </c>
      <c r="C19432" s="2">
        <v>35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19885</v>
      </c>
      <c r="C19433" s="2">
        <v>36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19886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19887</v>
      </c>
      <c r="C19435" s="2">
        <v>43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19888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19889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19890</v>
      </c>
      <c r="C19438" s="2">
        <v>42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19891</v>
      </c>
      <c r="C19439" s="2">
        <v>15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19892</v>
      </c>
      <c r="C19440" s="2">
        <v>39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19893</v>
      </c>
      <c r="C19441" s="2">
        <v>46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19894</v>
      </c>
      <c r="C19442" s="2">
        <v>34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19895</v>
      </c>
      <c r="C19443" s="2">
        <v>37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19896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19897</v>
      </c>
      <c r="C19445" s="2">
        <v>40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19898</v>
      </c>
      <c r="C19446" s="2">
        <v>36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19899</v>
      </c>
      <c r="C19447" s="2">
        <v>39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19900</v>
      </c>
      <c r="C19448" s="2">
        <v>40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19901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19902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19903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19904</v>
      </c>
      <c r="C19452" s="2">
        <v>49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19905</v>
      </c>
      <c r="C19453" s="2">
        <v>50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19906</v>
      </c>
      <c r="C19454" s="2">
        <v>31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19907</v>
      </c>
      <c r="C19455" s="2">
        <v>33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19908</v>
      </c>
      <c r="C19456" s="2">
        <v>30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19909</v>
      </c>
      <c r="C19457" s="2">
        <v>30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19910</v>
      </c>
      <c r="C19458" s="2">
        <v>27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19911</v>
      </c>
      <c r="C19459" s="2">
        <v>28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19912</v>
      </c>
      <c r="C19460" s="2">
        <v>29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19913</v>
      </c>
      <c r="C19461" s="2">
        <v>28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19914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19915</v>
      </c>
      <c r="C19463" s="2">
        <v>41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19916</v>
      </c>
      <c r="C19464" s="2">
        <v>43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19917</v>
      </c>
      <c r="C19465" s="2">
        <v>41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19918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19919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19920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19921</v>
      </c>
      <c r="C19469" s="2">
        <v>24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19922</v>
      </c>
      <c r="C19470" s="2">
        <v>26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19923</v>
      </c>
      <c r="C19471" s="2">
        <v>19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19924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19925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19926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19927</v>
      </c>
      <c r="C19475" s="2">
        <v>41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19928</v>
      </c>
      <c r="C19476" s="2">
        <v>42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19929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19930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19931</v>
      </c>
      <c r="C19479" s="2">
        <v>31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19932</v>
      </c>
      <c r="C19480" s="2">
        <v>32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19933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19934</v>
      </c>
      <c r="C19482" s="2">
        <v>30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19935</v>
      </c>
      <c r="C19483" s="2">
        <v>33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19936</v>
      </c>
      <c r="C19484" s="2">
        <v>33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19937</v>
      </c>
      <c r="C19485" s="2">
        <v>36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19938</v>
      </c>
      <c r="C19486" s="2">
        <v>36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19939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19940</v>
      </c>
      <c r="C19488" s="2">
        <v>39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19941</v>
      </c>
      <c r="C19489" s="2">
        <v>40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19942</v>
      </c>
      <c r="C19490" s="2">
        <v>37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19943</v>
      </c>
      <c r="C19491" s="2">
        <v>39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19944</v>
      </c>
      <c r="C19492" s="2">
        <v>23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19945</v>
      </c>
      <c r="C19493" s="2">
        <v>21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19946</v>
      </c>
      <c r="C19494" s="2">
        <v>18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19947</v>
      </c>
      <c r="C19495" s="2">
        <v>42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19948</v>
      </c>
      <c r="C19496" s="2">
        <v>41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19949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19950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19951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19952</v>
      </c>
      <c r="C19500" s="2">
        <v>40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19953</v>
      </c>
      <c r="C19501" s="2">
        <v>38</v>
      </c>
      <c r="D19501" s="2" t="s">
        <v>457</v>
      </c>
      <c r="E19501" s="2"/>
      <c r="F19501" s="2"/>
      <c r="G19501" s="2"/>
      <c r="H19501" s="2"/>
    </row>
    <row r="19502" spans="2:8">
      <c r="B19502" s="2" t="s">
        <v>19954</v>
      </c>
      <c r="C19502" s="2">
        <v>36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19955</v>
      </c>
      <c r="C19503" s="2">
        <v>32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19956</v>
      </c>
      <c r="C19504" s="2">
        <v>31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19957</v>
      </c>
      <c r="C19505" s="2">
        <v>32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19958</v>
      </c>
      <c r="C19506" s="2">
        <v>35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19959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19960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19961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19962</v>
      </c>
      <c r="C19510" s="2">
        <v>39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19963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19964</v>
      </c>
      <c r="C19512" s="2">
        <v>24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19965</v>
      </c>
      <c r="C19513" s="2">
        <v>24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19966</v>
      </c>
      <c r="C19514" s="2">
        <v>41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19967</v>
      </c>
      <c r="C19515" s="2">
        <v>42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19968</v>
      </c>
      <c r="C19516" s="2">
        <v>39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19969</v>
      </c>
      <c r="C19517" s="2">
        <v>33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19970</v>
      </c>
      <c r="C19518" s="2">
        <v>34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19971</v>
      </c>
      <c r="C19519" s="2">
        <v>31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19972</v>
      </c>
      <c r="C19520" s="2">
        <v>29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19973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19974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19975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19976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19977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19978</v>
      </c>
      <c r="C19526" s="2">
        <v>17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19979</v>
      </c>
      <c r="C19527" s="2">
        <v>42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19980</v>
      </c>
      <c r="C19528" s="2">
        <v>41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19981</v>
      </c>
      <c r="C19529" s="2">
        <v>34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19982</v>
      </c>
      <c r="C19530" s="2">
        <v>34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19983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19984</v>
      </c>
      <c r="C19532" s="2">
        <v>33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19985</v>
      </c>
      <c r="C19533" s="2">
        <v>34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19986</v>
      </c>
      <c r="C19534" s="2">
        <v>20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19987</v>
      </c>
      <c r="C19535" s="2">
        <v>37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19988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19989</v>
      </c>
      <c r="C19537" s="2">
        <v>44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19990</v>
      </c>
      <c r="C19538" s="2">
        <v>40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19991</v>
      </c>
      <c r="C19539" s="2">
        <v>36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19992</v>
      </c>
      <c r="C19540" s="2">
        <v>39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19993</v>
      </c>
      <c r="C19541" s="2">
        <v>30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19994</v>
      </c>
      <c r="C19542" s="2">
        <v>31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19995</v>
      </c>
      <c r="C19543" s="2">
        <v>31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19996</v>
      </c>
      <c r="C19544" s="2">
        <v>30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19997</v>
      </c>
      <c r="C19545" s="2">
        <v>30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19998</v>
      </c>
      <c r="C19546" s="2">
        <v>30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19999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20000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20001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20002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20003</v>
      </c>
      <c r="C19551" s="2">
        <v>36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20004</v>
      </c>
      <c r="C19552" s="2">
        <v>36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20005</v>
      </c>
      <c r="C19553" s="2">
        <v>39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20006</v>
      </c>
      <c r="C19554" s="2">
        <v>42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20007</v>
      </c>
      <c r="C19555" s="2">
        <v>40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20008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20009</v>
      </c>
      <c r="C19557" s="2">
        <v>28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20010</v>
      </c>
      <c r="C19558" s="2">
        <v>27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20011</v>
      </c>
      <c r="C19559" s="2">
        <v>23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20012</v>
      </c>
      <c r="C19560" s="2">
        <v>40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20013</v>
      </c>
      <c r="C19561" s="2">
        <v>42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20014</v>
      </c>
      <c r="C19562" s="2">
        <v>27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20015</v>
      </c>
      <c r="C19563" s="2">
        <v>29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20016</v>
      </c>
      <c r="C19564" s="2">
        <v>33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20017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20018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20019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20020</v>
      </c>
      <c r="C19568" s="2">
        <v>37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20021</v>
      </c>
      <c r="C19569" s="2">
        <v>29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20022</v>
      </c>
      <c r="C19570" s="2">
        <v>23</v>
      </c>
      <c r="D19570" s="2" t="s">
        <v>457</v>
      </c>
      <c r="E19570" s="2"/>
      <c r="F19570" s="2"/>
      <c r="G19570" s="2"/>
      <c r="H19570" s="2"/>
    </row>
    <row r="19571" spans="2:8">
      <c r="B19571" s="2" t="s">
        <v>20023</v>
      </c>
      <c r="C19571" s="2">
        <v>27</v>
      </c>
      <c r="D19571" s="2" t="s">
        <v>457</v>
      </c>
      <c r="E19571" s="2"/>
      <c r="F19571" s="2"/>
      <c r="G19571" s="2"/>
      <c r="H19571" s="2"/>
    </row>
    <row r="19572" spans="2:8">
      <c r="B19572" s="2" t="s">
        <v>20024</v>
      </c>
      <c r="C19572" s="2">
        <v>29</v>
      </c>
      <c r="D19572" s="2" t="s">
        <v>457</v>
      </c>
      <c r="E19572" s="2"/>
      <c r="F19572" s="2"/>
      <c r="G19572" s="2"/>
      <c r="H19572" s="2"/>
    </row>
    <row r="19573" spans="2:8">
      <c r="B19573" s="2" t="s">
        <v>20025</v>
      </c>
      <c r="C19573" s="2">
        <v>30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20026</v>
      </c>
      <c r="C19574" s="2">
        <v>36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20027</v>
      </c>
      <c r="C19575" s="2">
        <v>20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20028</v>
      </c>
      <c r="C19576" s="2">
        <v>19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20029</v>
      </c>
      <c r="C19577" s="2">
        <v>13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20030</v>
      </c>
      <c r="C19578" s="2">
        <v>34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20031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20032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20033</v>
      </c>
      <c r="C19581" s="2">
        <v>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20034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20035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20036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20037</v>
      </c>
      <c r="C19585" s="2">
        <v>18</v>
      </c>
      <c r="D19585" s="2" t="s">
        <v>457</v>
      </c>
      <c r="E19585" s="2"/>
      <c r="F19585" s="2"/>
      <c r="G19585" s="2"/>
      <c r="H19585" s="2"/>
    </row>
    <row r="19586" spans="2:8">
      <c r="B19586" s="2" t="s">
        <v>20038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20039</v>
      </c>
      <c r="C19587" s="2">
        <v>39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20040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20041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20042</v>
      </c>
      <c r="C19590" s="2">
        <v>37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20043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20044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20045</v>
      </c>
      <c r="C19593" s="2">
        <v>32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20046</v>
      </c>
      <c r="C19594" s="2">
        <v>50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20047</v>
      </c>
      <c r="C19595" s="2">
        <v>43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20048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20049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20050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20051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20052</v>
      </c>
      <c r="C19600" s="2">
        <v>31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20053</v>
      </c>
      <c r="C19601" s="2">
        <v>32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20054</v>
      </c>
      <c r="C19602" s="2">
        <v>33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20055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20056</v>
      </c>
      <c r="C19604" s="2">
        <v>39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20057</v>
      </c>
      <c r="C19605" s="2">
        <v>38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20058</v>
      </c>
      <c r="C19606" s="2">
        <v>43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20059</v>
      </c>
      <c r="C19607" s="2">
        <v>42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20060</v>
      </c>
      <c r="C19608" s="2">
        <v>34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20061</v>
      </c>
      <c r="C19609" s="2">
        <v>34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20062</v>
      </c>
      <c r="C19610" s="2">
        <v>41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20063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20064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20065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20066</v>
      </c>
      <c r="C19614" s="2">
        <v>40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20067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20068</v>
      </c>
      <c r="C19616" s="2">
        <v>35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20069</v>
      </c>
      <c r="C19617" s="2">
        <v>28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20070</v>
      </c>
      <c r="C19618" s="2">
        <v>36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20071</v>
      </c>
      <c r="C19619" s="2">
        <v>44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20072</v>
      </c>
      <c r="C19620" s="2">
        <v>45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20073</v>
      </c>
      <c r="C19621" s="2">
        <v>38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20074</v>
      </c>
      <c r="C19622" s="2">
        <v>38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20075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20076</v>
      </c>
      <c r="C19624" s="2">
        <v>33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20077</v>
      </c>
      <c r="C19625" s="2">
        <v>34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20078</v>
      </c>
      <c r="C19626" s="2">
        <v>33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20079</v>
      </c>
      <c r="C19627" s="2">
        <v>33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20080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20081</v>
      </c>
      <c r="C19629" s="2">
        <v>36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20082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20083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20084</v>
      </c>
      <c r="C19632" s="2">
        <v>40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20085</v>
      </c>
      <c r="C19633" s="2">
        <v>40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20086</v>
      </c>
      <c r="C19634" s="2">
        <v>35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20087</v>
      </c>
      <c r="C19635" s="2">
        <v>43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20088</v>
      </c>
      <c r="C19636" s="2">
        <v>43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20089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20090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20091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20092</v>
      </c>
      <c r="C19640" s="2">
        <v>36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20093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20094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20095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20096</v>
      </c>
      <c r="C19644" s="2">
        <v>40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20097</v>
      </c>
      <c r="C19645" s="2">
        <v>36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20098</v>
      </c>
      <c r="C19646" s="2">
        <v>30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20099</v>
      </c>
      <c r="C19647" s="2">
        <v>33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20100</v>
      </c>
      <c r="C19648" s="2">
        <v>38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20101</v>
      </c>
      <c r="C19649" s="2">
        <v>40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20102</v>
      </c>
      <c r="C19650" s="2">
        <v>42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20103</v>
      </c>
      <c r="C19651" s="2">
        <v>44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20104</v>
      </c>
      <c r="C19652" s="2">
        <v>43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20105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20106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20107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20108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20109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20110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20111</v>
      </c>
      <c r="C19659" s="2">
        <v>18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20112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20113</v>
      </c>
      <c r="C19661" s="2">
        <v>34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20114</v>
      </c>
      <c r="C19662" s="2">
        <v>34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20115</v>
      </c>
      <c r="C19663" s="2">
        <v>41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20116</v>
      </c>
      <c r="C19664" s="2">
        <v>44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20117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20118</v>
      </c>
      <c r="C19666" s="2">
        <v>26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20119</v>
      </c>
      <c r="C19667" s="2">
        <v>26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20120</v>
      </c>
      <c r="C19668" s="2">
        <v>25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20121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20122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20123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20124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20125</v>
      </c>
      <c r="C19673" s="2">
        <v>33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20126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20127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20128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20129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20130</v>
      </c>
      <c r="C19678" s="2">
        <v>40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20131</v>
      </c>
      <c r="C19679" s="2">
        <v>36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20132</v>
      </c>
      <c r="C19680" s="2">
        <v>35</v>
      </c>
      <c r="D19680" s="2" t="s">
        <v>457</v>
      </c>
      <c r="E19680" s="2"/>
      <c r="F19680" s="2"/>
      <c r="G19680" s="2"/>
      <c r="H19680" s="2"/>
    </row>
    <row r="19681" spans="2:8">
      <c r="B19681" s="2" t="s">
        <v>20133</v>
      </c>
      <c r="C19681" s="2">
        <v>36</v>
      </c>
      <c r="D19681" s="2" t="s">
        <v>457</v>
      </c>
      <c r="E19681" s="2"/>
      <c r="F19681" s="2"/>
      <c r="G19681" s="2"/>
      <c r="H19681" s="2"/>
    </row>
    <row r="19682" spans="2:8">
      <c r="B19682" s="2" t="s">
        <v>20134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20135</v>
      </c>
      <c r="C19683" s="2">
        <v>40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20136</v>
      </c>
      <c r="C19684" s="2">
        <v>40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20137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20138</v>
      </c>
      <c r="C19686" s="2">
        <v>48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20139</v>
      </c>
      <c r="C19687" s="2">
        <v>43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20140</v>
      </c>
      <c r="C19688" s="2">
        <v>45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20141</v>
      </c>
      <c r="C19689" s="2">
        <v>36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20142</v>
      </c>
      <c r="C19690" s="2">
        <v>34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20143</v>
      </c>
      <c r="C19691" s="2">
        <v>34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20144</v>
      </c>
      <c r="C19692" s="2">
        <v>44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20145</v>
      </c>
      <c r="C19693" s="2">
        <v>38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20146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20147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20148</v>
      </c>
      <c r="C19696" s="2">
        <v>41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20149</v>
      </c>
      <c r="C19697" s="2">
        <v>17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20150</v>
      </c>
      <c r="C19698" s="2">
        <v>14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20151</v>
      </c>
      <c r="C19699" s="2">
        <v>7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20152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20153</v>
      </c>
      <c r="C19701" s="2">
        <v>23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20154</v>
      </c>
      <c r="C19702" s="2">
        <v>24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20155</v>
      </c>
      <c r="C19703" s="2">
        <v>22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20156</v>
      </c>
      <c r="C19704" s="2">
        <v>23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20157</v>
      </c>
      <c r="C19705" s="2">
        <v>24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20158</v>
      </c>
      <c r="C19706" s="2">
        <v>32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20159</v>
      </c>
      <c r="C19707" s="2">
        <v>31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20160</v>
      </c>
      <c r="C19708" s="2">
        <v>17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20161</v>
      </c>
      <c r="C19709" s="2">
        <v>17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20162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20163</v>
      </c>
      <c r="C19711" s="2">
        <v>30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20164</v>
      </c>
      <c r="C19712" s="2">
        <v>30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20165</v>
      </c>
      <c r="C19713" s="2">
        <v>30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20166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20167</v>
      </c>
      <c r="C19715" s="2">
        <v>30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20168</v>
      </c>
      <c r="C19716" s="2">
        <v>31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20169</v>
      </c>
      <c r="C19717" s="2">
        <v>38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20170</v>
      </c>
      <c r="C19718" s="2">
        <v>39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20171</v>
      </c>
      <c r="C19719" s="2">
        <v>47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20172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20173</v>
      </c>
      <c r="C19721" s="2">
        <v>30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20174</v>
      </c>
      <c r="C19722" s="2">
        <v>31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20175</v>
      </c>
      <c r="C19723" s="2">
        <v>31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20176</v>
      </c>
      <c r="C19724" s="2">
        <v>30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20177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20178</v>
      </c>
      <c r="C19726" s="2">
        <v>47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20179</v>
      </c>
      <c r="C19727" s="2">
        <v>41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20180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20181</v>
      </c>
      <c r="C19729" s="2">
        <v>47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20182</v>
      </c>
      <c r="C19730" s="2">
        <v>36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20183</v>
      </c>
      <c r="C19731" s="2">
        <v>37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20184</v>
      </c>
      <c r="C19732" s="2">
        <v>38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20185</v>
      </c>
      <c r="C19733" s="2">
        <v>21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20186</v>
      </c>
      <c r="C19734" s="2">
        <v>35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20187</v>
      </c>
      <c r="C19735" s="2">
        <v>20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20188</v>
      </c>
      <c r="C19736" s="2">
        <v>21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20189</v>
      </c>
      <c r="C19737" s="2">
        <v>38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20190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20191</v>
      </c>
      <c r="C19739" s="2">
        <v>34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20192</v>
      </c>
      <c r="C19740" s="2">
        <v>37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20193</v>
      </c>
      <c r="C19741" s="2">
        <v>37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20194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20195</v>
      </c>
      <c r="C19743" s="2">
        <v>20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20196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20197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20198</v>
      </c>
      <c r="C19746" s="2">
        <v>30</v>
      </c>
      <c r="D19746" s="2" t="s">
        <v>457</v>
      </c>
      <c r="E19746" s="2"/>
      <c r="F19746" s="2"/>
      <c r="G19746" s="2"/>
      <c r="H19746" s="2"/>
    </row>
    <row r="19747" spans="2:8">
      <c r="B19747" s="2" t="s">
        <v>20199</v>
      </c>
      <c r="C19747" s="2">
        <v>30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20200</v>
      </c>
      <c r="C19748" s="2">
        <v>35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20201</v>
      </c>
      <c r="C19749" s="2">
        <v>34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20202</v>
      </c>
      <c r="C19750" s="2">
        <v>38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20203</v>
      </c>
      <c r="C19751" s="2">
        <v>39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20204</v>
      </c>
      <c r="C19752" s="2">
        <v>38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20205</v>
      </c>
      <c r="C19753" s="2">
        <v>38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20206</v>
      </c>
      <c r="C19754" s="2">
        <v>17</v>
      </c>
      <c r="D19754" s="2" t="s">
        <v>457</v>
      </c>
      <c r="E19754" s="2"/>
      <c r="F19754" s="2"/>
      <c r="G19754" s="2"/>
      <c r="H19754" s="2"/>
    </row>
    <row r="19755" spans="2:8">
      <c r="B19755" s="2" t="s">
        <v>20207</v>
      </c>
      <c r="C19755" s="2">
        <v>8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20208</v>
      </c>
      <c r="C19756" s="2">
        <v>16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20209</v>
      </c>
      <c r="C19757" s="2">
        <v>18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20210</v>
      </c>
      <c r="C19758" s="2">
        <v>23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20211</v>
      </c>
      <c r="C19759" s="2">
        <v>15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20212</v>
      </c>
      <c r="C19760" s="2">
        <v>47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20213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20214</v>
      </c>
      <c r="C19762" s="2">
        <v>27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20215</v>
      </c>
      <c r="C19763" s="2">
        <v>29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20216</v>
      </c>
      <c r="C19764" s="2">
        <v>30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20217</v>
      </c>
      <c r="C19765" s="2">
        <v>27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20218</v>
      </c>
      <c r="C19766" s="2">
        <v>28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20219</v>
      </c>
      <c r="C19767" s="2">
        <v>29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20220</v>
      </c>
      <c r="C19768" s="2">
        <v>29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20221</v>
      </c>
      <c r="C19769" s="2">
        <v>30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20222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20223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20224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20225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20226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20227</v>
      </c>
      <c r="C19775" s="2">
        <v>38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20228</v>
      </c>
      <c r="C19776" s="2">
        <v>39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20229</v>
      </c>
      <c r="C19777" s="2">
        <v>42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20230</v>
      </c>
      <c r="C19778" s="2">
        <v>46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20231</v>
      </c>
      <c r="C19779" s="2">
        <v>44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20232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20233</v>
      </c>
      <c r="C19781" s="2">
        <v>31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20234</v>
      </c>
      <c r="C19782" s="2">
        <v>33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20235</v>
      </c>
      <c r="C19783" s="2">
        <v>33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20236</v>
      </c>
      <c r="C19784" s="2">
        <v>31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20237</v>
      </c>
      <c r="C19785" s="2">
        <v>20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20238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20239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20240</v>
      </c>
      <c r="C19788" s="2">
        <v>38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20241</v>
      </c>
      <c r="C19789" s="2">
        <v>38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20242</v>
      </c>
      <c r="C19790" s="2">
        <v>39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20243</v>
      </c>
      <c r="C19791" s="2">
        <v>38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20244</v>
      </c>
      <c r="C19792" s="2">
        <v>19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20245</v>
      </c>
      <c r="C19793" s="2">
        <v>19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20246</v>
      </c>
      <c r="C19794" s="2">
        <v>19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20247</v>
      </c>
      <c r="C19795" s="2">
        <v>12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20248</v>
      </c>
      <c r="C19796" s="2">
        <v>8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20249</v>
      </c>
      <c r="C19797" s="2">
        <v>22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20250</v>
      </c>
      <c r="C19798" s="2">
        <v>20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20251</v>
      </c>
      <c r="C19799" s="2">
        <v>25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20252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20253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20254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20255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20256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20257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20258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20259</v>
      </c>
      <c r="C19807" s="2">
        <v>35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20260</v>
      </c>
      <c r="C19808" s="2">
        <v>38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20261</v>
      </c>
      <c r="C19809" s="2">
        <v>38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20262</v>
      </c>
      <c r="C19810" s="2">
        <v>31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20263</v>
      </c>
      <c r="C19811" s="2">
        <v>32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20264</v>
      </c>
      <c r="C19812" s="2">
        <v>32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20265</v>
      </c>
      <c r="C19813" s="2">
        <v>27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20266</v>
      </c>
      <c r="C19814" s="2">
        <v>11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20267</v>
      </c>
      <c r="C19815" s="2">
        <v>49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20268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20269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20270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20271</v>
      </c>
      <c r="C19819" s="2">
        <v>44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20272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20273</v>
      </c>
      <c r="C19821" s="2">
        <v>38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20274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20275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20276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20277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20278</v>
      </c>
      <c r="C19826" s="2">
        <v>53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20279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20280</v>
      </c>
      <c r="C19828" s="2">
        <v>32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20281</v>
      </c>
      <c r="C19829" s="2">
        <v>33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20282</v>
      </c>
      <c r="C19830" s="2">
        <v>36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20283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20284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20285</v>
      </c>
      <c r="C19833" s="2">
        <v>62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20286</v>
      </c>
      <c r="C19834" s="2">
        <v>42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20287</v>
      </c>
      <c r="C19835" s="2">
        <v>45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20288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20289</v>
      </c>
      <c r="C19837" s="2">
        <v>38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20290</v>
      </c>
      <c r="C19838" s="2">
        <v>42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20291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20292</v>
      </c>
      <c r="C19840" s="2">
        <v>21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20293</v>
      </c>
      <c r="C19841" s="2">
        <v>42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20294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20295</v>
      </c>
      <c r="C19843" s="2">
        <v>43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20296</v>
      </c>
      <c r="C19844" s="2">
        <v>43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20297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20298</v>
      </c>
      <c r="C19846" s="2">
        <v>38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20299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20300</v>
      </c>
      <c r="C19848" s="2">
        <v>45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20301</v>
      </c>
      <c r="C19849" s="2">
        <v>33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20302</v>
      </c>
      <c r="C19850" s="2">
        <v>35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20303</v>
      </c>
      <c r="C19851" s="2">
        <v>40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20304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20305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20306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20307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20308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20309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20310</v>
      </c>
      <c r="C19858" s="2">
        <v>40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20311</v>
      </c>
      <c r="C19859" s="2">
        <v>42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20312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20313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20314</v>
      </c>
      <c r="C19862" s="2">
        <v>37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20315</v>
      </c>
      <c r="C19863" s="2">
        <v>39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20316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20317</v>
      </c>
      <c r="C19865" s="2">
        <v>23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20318</v>
      </c>
      <c r="C19866" s="2">
        <v>24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20319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20320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20321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20322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20323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20324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20325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20326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20327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20328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20329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20330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20331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20332</v>
      </c>
      <c r="C19880" s="2">
        <v>39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20333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20334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20335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20336</v>
      </c>
      <c r="C19884" s="2">
        <v>29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20337</v>
      </c>
      <c r="C19885" s="2">
        <v>31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20338</v>
      </c>
      <c r="C19886" s="2">
        <v>31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20339</v>
      </c>
      <c r="C19887" s="2">
        <v>36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20340</v>
      </c>
      <c r="C19888" s="2">
        <v>36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20341</v>
      </c>
      <c r="C19889" s="2">
        <v>38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20342</v>
      </c>
      <c r="C19890" s="2">
        <v>39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20343</v>
      </c>
      <c r="C19891" s="2">
        <v>42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20344</v>
      </c>
      <c r="C19892" s="2">
        <v>40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20345</v>
      </c>
      <c r="C19893" s="2">
        <v>38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20346</v>
      </c>
      <c r="C19894" s="2">
        <v>41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20347</v>
      </c>
      <c r="C19895" s="2">
        <v>44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20348</v>
      </c>
      <c r="C19896" s="2">
        <v>41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20349</v>
      </c>
      <c r="C19897" s="2">
        <v>40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20350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20351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20352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20353</v>
      </c>
      <c r="C19901" s="2">
        <v>10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20354</v>
      </c>
      <c r="C19902" s="2">
        <v>11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20355</v>
      </c>
      <c r="C19903" s="2">
        <v>38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20356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20357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20358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20359</v>
      </c>
      <c r="C19907" s="2">
        <v>27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20360</v>
      </c>
      <c r="C19908" s="2">
        <v>28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20361</v>
      </c>
      <c r="C19909" s="2">
        <v>28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20362</v>
      </c>
      <c r="C19910" s="2">
        <v>39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20363</v>
      </c>
      <c r="C19911" s="2">
        <v>38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20364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20365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20366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20367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20368</v>
      </c>
      <c r="C19916" s="2">
        <v>40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20369</v>
      </c>
      <c r="C19917" s="2">
        <v>30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20370</v>
      </c>
      <c r="C19918" s="2">
        <v>29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20371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20372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20373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20374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20375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20376</v>
      </c>
      <c r="C19924" s="2">
        <v>16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20377</v>
      </c>
      <c r="C19925" s="2">
        <v>36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20378</v>
      </c>
      <c r="C19926" s="2">
        <v>37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20379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20380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20381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20382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20383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20384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20385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20386</v>
      </c>
      <c r="C19934" s="2">
        <v>14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20387</v>
      </c>
      <c r="C19935" s="2">
        <v>14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20388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20389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20390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20391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20392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20393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20394</v>
      </c>
      <c r="C19942" s="2">
        <v>38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20395</v>
      </c>
      <c r="C19943" s="2">
        <v>41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20396</v>
      </c>
      <c r="C19944" s="2">
        <v>19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20397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20398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20399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20400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20401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20402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20403</v>
      </c>
      <c r="C19951" s="2">
        <v>28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20404</v>
      </c>
      <c r="C19952" s="2">
        <v>30</v>
      </c>
      <c r="D19952" s="2" t="s">
        <v>457</v>
      </c>
      <c r="E19952" s="2"/>
      <c r="F19952" s="2"/>
      <c r="G19952" s="2"/>
      <c r="H19952" s="2"/>
    </row>
    <row r="19953" spans="2:8">
      <c r="B19953" s="2" t="s">
        <v>20405</v>
      </c>
      <c r="C19953" s="2">
        <v>27</v>
      </c>
      <c r="D19953" s="2" t="s">
        <v>457</v>
      </c>
      <c r="E19953" s="2"/>
      <c r="F19953" s="2"/>
      <c r="G19953" s="2"/>
      <c r="H19953" s="2"/>
    </row>
    <row r="19954" spans="2:8">
      <c r="B19954" s="2" t="s">
        <v>20406</v>
      </c>
      <c r="C19954" s="2">
        <v>28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20407</v>
      </c>
      <c r="C19955" s="2">
        <v>27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20408</v>
      </c>
      <c r="C19956" s="2">
        <v>27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20409</v>
      </c>
      <c r="C19957" s="2">
        <v>30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20410</v>
      </c>
      <c r="C19958" s="2">
        <v>31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20411</v>
      </c>
      <c r="C19959" s="2">
        <v>33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20412</v>
      </c>
      <c r="C19960" s="2">
        <v>38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20413</v>
      </c>
      <c r="C19961" s="2">
        <v>36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20414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20415</v>
      </c>
      <c r="C19963" s="2">
        <v>42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20416</v>
      </c>
      <c r="C19964" s="2">
        <v>37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20417</v>
      </c>
      <c r="C19965" s="2">
        <v>39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20418</v>
      </c>
      <c r="C19966" s="2">
        <v>40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20419</v>
      </c>
      <c r="C19967" s="2">
        <v>11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20420</v>
      </c>
      <c r="C19968" s="2">
        <v>17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20421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20422</v>
      </c>
      <c r="C19970" s="2">
        <v>37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20423</v>
      </c>
      <c r="C19971" s="2">
        <v>40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20424</v>
      </c>
      <c r="C19972" s="2">
        <v>42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20425</v>
      </c>
      <c r="C19973" s="2">
        <v>41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20426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20427</v>
      </c>
      <c r="C19975" s="2">
        <v>40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20428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20429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20430</v>
      </c>
      <c r="C19978" s="2">
        <v>29</v>
      </c>
      <c r="D19978" s="2" t="s">
        <v>457</v>
      </c>
      <c r="E19978" s="2"/>
      <c r="F19978" s="2"/>
      <c r="G19978" s="2"/>
      <c r="H19978" s="2"/>
    </row>
    <row r="19979" spans="2:8">
      <c r="B19979" s="2" t="s">
        <v>20431</v>
      </c>
      <c r="C19979" s="2">
        <v>30</v>
      </c>
      <c r="D19979" s="2" t="s">
        <v>457</v>
      </c>
      <c r="E19979" s="2"/>
      <c r="F19979" s="2"/>
      <c r="G19979" s="2"/>
      <c r="H19979" s="2"/>
    </row>
    <row r="19980" spans="2:8">
      <c r="B19980" s="2" t="s">
        <v>20432</v>
      </c>
      <c r="C19980" s="2">
        <v>39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20433</v>
      </c>
      <c r="C19981" s="2">
        <v>34</v>
      </c>
      <c r="D19981" s="2" t="s">
        <v>457</v>
      </c>
      <c r="E19981" s="2"/>
      <c r="F19981" s="2"/>
      <c r="G19981" s="2"/>
      <c r="H19981" s="2"/>
    </row>
    <row r="19982" spans="2:8">
      <c r="B19982" s="2" t="s">
        <v>20434</v>
      </c>
      <c r="C19982" s="2">
        <v>34</v>
      </c>
      <c r="D19982" s="2" t="s">
        <v>457</v>
      </c>
      <c r="E19982" s="2"/>
      <c r="F19982" s="2"/>
      <c r="G19982" s="2"/>
      <c r="H19982" s="2"/>
    </row>
    <row r="19983" spans="2:8">
      <c r="B19983" s="2" t="s">
        <v>20435</v>
      </c>
      <c r="C19983" s="2">
        <v>34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20436</v>
      </c>
      <c r="C19984" s="2">
        <v>31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20437</v>
      </c>
      <c r="C19985" s="2">
        <v>33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20438</v>
      </c>
      <c r="C19986" s="2">
        <v>42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20439</v>
      </c>
      <c r="C19987" s="2">
        <v>43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20440</v>
      </c>
      <c r="C19988" s="2">
        <v>39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20441</v>
      </c>
      <c r="C19989" s="2">
        <v>46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20442</v>
      </c>
      <c r="C19990" s="2">
        <v>48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20443</v>
      </c>
      <c r="C19991" s="2">
        <v>43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20444</v>
      </c>
      <c r="C19992" s="2">
        <v>45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20445</v>
      </c>
      <c r="C19993" s="2">
        <v>44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20446</v>
      </c>
      <c r="C19994" s="2">
        <v>37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20447</v>
      </c>
      <c r="C19995" s="2">
        <v>38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20448</v>
      </c>
      <c r="C19996" s="2">
        <v>31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20449</v>
      </c>
      <c r="C19997" s="2">
        <v>32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20450</v>
      </c>
      <c r="C19998" s="2">
        <v>34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20451</v>
      </c>
      <c r="C19999" s="2">
        <v>36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20452</v>
      </c>
      <c r="C20000" s="2">
        <v>38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20453</v>
      </c>
      <c r="C20001" s="2">
        <v>39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20454</v>
      </c>
      <c r="C20002" s="2">
        <v>37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20455</v>
      </c>
      <c r="C20003" s="2">
        <v>17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20456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20457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20458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20459</v>
      </c>
      <c r="C20007" s="2">
        <v>30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20460</v>
      </c>
      <c r="C20008" s="2">
        <v>33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20461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20462</v>
      </c>
      <c r="C20010" s="2">
        <v>40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20463</v>
      </c>
      <c r="C20011" s="2">
        <v>42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20464</v>
      </c>
      <c r="C20012" s="2">
        <v>34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20465</v>
      </c>
      <c r="C20013" s="2">
        <v>34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20466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20467</v>
      </c>
      <c r="C20015" s="2">
        <v>29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20468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20469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20470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20471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20472</v>
      </c>
      <c r="C20020" s="2">
        <v>29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20473</v>
      </c>
      <c r="C20021" s="2">
        <v>29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20474</v>
      </c>
      <c r="C20022" s="2">
        <v>47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20475</v>
      </c>
      <c r="C20023" s="2">
        <v>41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20476</v>
      </c>
      <c r="C20024" s="2">
        <v>44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20477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20478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20479</v>
      </c>
      <c r="C20027" s="2">
        <v>50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20480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20481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20482</v>
      </c>
      <c r="C20030" s="2">
        <v>44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20483</v>
      </c>
      <c r="C20031" s="2">
        <v>40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20484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20485</v>
      </c>
      <c r="C20033" s="2">
        <v>35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20486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20487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20488</v>
      </c>
      <c r="C20036" s="2">
        <v>43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20489</v>
      </c>
      <c r="C20037" s="2">
        <v>44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20490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20491</v>
      </c>
      <c r="C20039" s="2">
        <v>42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20492</v>
      </c>
      <c r="C20040" s="2">
        <v>12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20493</v>
      </c>
      <c r="C20041" s="2">
        <v>11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20494</v>
      </c>
      <c r="C20042" s="2">
        <v>17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20495</v>
      </c>
      <c r="C20043" s="2">
        <v>35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20496</v>
      </c>
      <c r="C20044" s="2">
        <v>36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20497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20498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20499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20500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20501</v>
      </c>
      <c r="C20049" s="2">
        <v>11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20502</v>
      </c>
      <c r="C20050" s="2">
        <v>13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20503</v>
      </c>
      <c r="C20051" s="2">
        <v>17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20504</v>
      </c>
      <c r="C20052" s="2">
        <v>26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20505</v>
      </c>
      <c r="C20053" s="2">
        <v>27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20506</v>
      </c>
      <c r="C20054" s="2">
        <v>31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20507</v>
      </c>
      <c r="C20055" s="2">
        <v>35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20508</v>
      </c>
      <c r="C20056" s="2">
        <v>36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20509</v>
      </c>
      <c r="C20057" s="2">
        <v>48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20510</v>
      </c>
      <c r="C20058" s="2">
        <v>49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20511</v>
      </c>
      <c r="C20059" s="2">
        <v>30</v>
      </c>
      <c r="D20059" s="2" t="s">
        <v>457</v>
      </c>
      <c r="E20059" s="2"/>
      <c r="F20059" s="2"/>
      <c r="G20059" s="2"/>
      <c r="H20059" s="2"/>
    </row>
    <row r="20060" spans="2:8">
      <c r="B20060" s="2" t="s">
        <v>20512</v>
      </c>
      <c r="C20060" s="2">
        <v>31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20513</v>
      </c>
      <c r="C20061" s="2">
        <v>32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20514</v>
      </c>
      <c r="C20062" s="2">
        <v>31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20515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20516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20517</v>
      </c>
      <c r="C20065" s="2">
        <v>44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20518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20519</v>
      </c>
      <c r="C20067" s="2">
        <v>40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20520</v>
      </c>
      <c r="C20068" s="2">
        <v>41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20521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20522</v>
      </c>
      <c r="C20070" s="2">
        <v>40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20523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20524</v>
      </c>
      <c r="C20072" s="2">
        <v>14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20525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20526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20527</v>
      </c>
      <c r="C20075" s="2">
        <v>39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20528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20529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20530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20531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20532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20533</v>
      </c>
      <c r="C20081" s="2">
        <v>17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20534</v>
      </c>
      <c r="C20082" s="2">
        <v>40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20535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20536</v>
      </c>
      <c r="C20084" s="2">
        <v>33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20537</v>
      </c>
      <c r="C20085" s="2">
        <v>33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20538</v>
      </c>
      <c r="C20086" s="2">
        <v>41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20539</v>
      </c>
      <c r="C20087" s="2">
        <v>37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20540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20541</v>
      </c>
      <c r="C20089" s="2">
        <v>36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20542</v>
      </c>
      <c r="C20090" s="2">
        <v>37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20543</v>
      </c>
      <c r="C20091" s="2">
        <v>34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20544</v>
      </c>
      <c r="C20092" s="2">
        <v>34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20545</v>
      </c>
      <c r="C20093" s="2">
        <v>36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20546</v>
      </c>
      <c r="C20094" s="2">
        <v>37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20547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20548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20549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20550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20551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20552</v>
      </c>
      <c r="C20100" s="2">
        <v>47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20553</v>
      </c>
      <c r="C20101" s="2">
        <v>46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20554</v>
      </c>
      <c r="C20102" s="2">
        <v>46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20555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20556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20557</v>
      </c>
      <c r="C20105" s="2">
        <v>39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20558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20559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20560</v>
      </c>
      <c r="C20108" s="2">
        <v>18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20561</v>
      </c>
      <c r="C20109" s="2">
        <v>38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20562</v>
      </c>
      <c r="C20110" s="2">
        <v>38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20563</v>
      </c>
      <c r="C20111" s="2">
        <v>38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20564</v>
      </c>
      <c r="C20112" s="2">
        <v>37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20565</v>
      </c>
      <c r="C20113" s="2">
        <v>39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20566</v>
      </c>
      <c r="C20114" s="2">
        <v>11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20567</v>
      </c>
      <c r="C20115" s="2">
        <v>12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20568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20569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20570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20571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20572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20573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20574</v>
      </c>
      <c r="C20122" s="2">
        <v>41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20575</v>
      </c>
      <c r="C20123" s="2">
        <v>34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20576</v>
      </c>
      <c r="C20124" s="2">
        <v>37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20577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20578</v>
      </c>
      <c r="C20126" s="2">
        <v>34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20579</v>
      </c>
      <c r="C20127" s="2">
        <v>37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20580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20581</v>
      </c>
      <c r="C20129" s="2">
        <v>44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20582</v>
      </c>
      <c r="C20130" s="2">
        <v>47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20583</v>
      </c>
      <c r="C20131" s="2">
        <v>22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20584</v>
      </c>
      <c r="C20132" s="2">
        <v>35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20585</v>
      </c>
      <c r="C20133" s="2">
        <v>41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20586</v>
      </c>
      <c r="C20134" s="2">
        <v>43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20587</v>
      </c>
      <c r="C20135" s="2">
        <v>41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20588</v>
      </c>
      <c r="C20136" s="2">
        <v>35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20589</v>
      </c>
      <c r="C20137" s="2">
        <v>36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20590</v>
      </c>
      <c r="C20138" s="2">
        <v>36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20591</v>
      </c>
      <c r="C20139" s="2">
        <v>28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20592</v>
      </c>
      <c r="C20140" s="2">
        <v>28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20593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20594</v>
      </c>
      <c r="C20142" s="2">
        <v>45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20595</v>
      </c>
      <c r="C20143" s="2">
        <v>46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20596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20597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20598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20599</v>
      </c>
      <c r="C20147" s="2">
        <v>38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20600</v>
      </c>
      <c r="C20148" s="2">
        <v>38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20601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20602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20603</v>
      </c>
      <c r="C20151" s="2">
        <v>38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20604</v>
      </c>
      <c r="C20152" s="2">
        <v>41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20605</v>
      </c>
      <c r="C20153" s="2">
        <v>41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20606</v>
      </c>
      <c r="C20154" s="2">
        <v>48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20607</v>
      </c>
      <c r="C20155" s="2">
        <v>33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20608</v>
      </c>
      <c r="C20156" s="2">
        <v>35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20609</v>
      </c>
      <c r="C20157" s="2">
        <v>45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20610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20611</v>
      </c>
      <c r="C20159" s="2">
        <v>38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20612</v>
      </c>
      <c r="C20160" s="2">
        <v>39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20613</v>
      </c>
      <c r="C20161" s="2">
        <v>49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20614</v>
      </c>
      <c r="C20162" s="2">
        <v>53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20615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20616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20617</v>
      </c>
      <c r="C20165" s="2">
        <v>37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20618</v>
      </c>
      <c r="C20166" s="2">
        <v>38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20619</v>
      </c>
      <c r="C20167" s="2">
        <v>40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20620</v>
      </c>
      <c r="C20168" s="2">
        <v>34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20621</v>
      </c>
      <c r="C20169" s="2">
        <v>36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20622</v>
      </c>
      <c r="C20170" s="2">
        <v>37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20623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20624</v>
      </c>
      <c r="C20172" s="2">
        <v>41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20625</v>
      </c>
      <c r="C20173" s="2">
        <v>43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20626</v>
      </c>
      <c r="C20174" s="2">
        <v>48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20627</v>
      </c>
      <c r="C20175" s="2">
        <v>49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20628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20629</v>
      </c>
      <c r="C20177" s="2">
        <v>19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20630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20631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20632</v>
      </c>
      <c r="C20180" s="2">
        <v>32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20633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20634</v>
      </c>
      <c r="C20182" s="2">
        <v>27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20635</v>
      </c>
      <c r="C20183" s="2">
        <v>38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20636</v>
      </c>
      <c r="C20184" s="2">
        <v>38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20637</v>
      </c>
      <c r="C20185" s="2">
        <v>39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20638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20639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20640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20641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20642</v>
      </c>
      <c r="C20190" s="2">
        <v>39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20643</v>
      </c>
      <c r="C20191" s="2">
        <v>40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20644</v>
      </c>
      <c r="C20192" s="2">
        <v>45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20645</v>
      </c>
      <c r="C20193" s="2">
        <v>45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20646</v>
      </c>
      <c r="C20194" s="2">
        <v>39</v>
      </c>
      <c r="D20194" s="2" t="s">
        <v>457</v>
      </c>
      <c r="E20194" s="2"/>
      <c r="F20194" s="2"/>
      <c r="G20194" s="2"/>
      <c r="H20194" s="2"/>
    </row>
    <row r="20195" spans="2:8">
      <c r="B20195" s="2" t="s">
        <v>20647</v>
      </c>
      <c r="C20195" s="2">
        <v>39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20648</v>
      </c>
      <c r="C20196" s="2">
        <v>42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20649</v>
      </c>
      <c r="C20197" s="2">
        <v>42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20650</v>
      </c>
      <c r="C20198" s="2">
        <v>41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20651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20652</v>
      </c>
      <c r="C20200" s="2">
        <v>39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20653</v>
      </c>
      <c r="C20201" s="2">
        <v>29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20654</v>
      </c>
      <c r="C20202" s="2">
        <v>31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20655</v>
      </c>
      <c r="C20203" s="2">
        <v>42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20656</v>
      </c>
      <c r="C20204" s="2">
        <v>40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20657</v>
      </c>
      <c r="C20205" s="2">
        <v>42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20658</v>
      </c>
      <c r="C20206" s="2">
        <v>31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20659</v>
      </c>
      <c r="C20207" s="2">
        <v>31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20660</v>
      </c>
      <c r="C20208" s="2">
        <v>30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20661</v>
      </c>
      <c r="C20209" s="2">
        <v>34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20662</v>
      </c>
      <c r="C20210" s="2">
        <v>36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20663</v>
      </c>
      <c r="C20211" s="2">
        <v>42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20664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20665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20666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20667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20668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20669</v>
      </c>
      <c r="C20217" s="2">
        <v>37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20670</v>
      </c>
      <c r="C20218" s="2">
        <v>31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20671</v>
      </c>
      <c r="C20219" s="2">
        <v>32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20672</v>
      </c>
      <c r="C20220" s="2">
        <v>15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20673</v>
      </c>
      <c r="C20221" s="2">
        <v>15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20674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20675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20676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20677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20678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20679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20680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20681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20682</v>
      </c>
      <c r="C20230" s="2">
        <v>10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20683</v>
      </c>
      <c r="C20231" s="2">
        <v>30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20684</v>
      </c>
      <c r="C20232" s="2">
        <v>34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20685</v>
      </c>
      <c r="C20233" s="2">
        <v>39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20686</v>
      </c>
      <c r="C20234" s="2">
        <v>42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20687</v>
      </c>
      <c r="C20235" s="2">
        <v>45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20688</v>
      </c>
      <c r="C20236" s="2">
        <v>43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20689</v>
      </c>
      <c r="C20237" s="2">
        <v>43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20690</v>
      </c>
      <c r="C20238" s="2">
        <v>9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20691</v>
      </c>
      <c r="C20239" s="2">
        <v>51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20692</v>
      </c>
      <c r="C20240" s="2">
        <v>38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20693</v>
      </c>
      <c r="C20241" s="2">
        <v>38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20694</v>
      </c>
      <c r="C20242" s="2">
        <v>33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20695</v>
      </c>
      <c r="C20243" s="2">
        <v>39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20696</v>
      </c>
      <c r="C20244" s="2">
        <v>31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20697</v>
      </c>
      <c r="C20245" s="2">
        <v>36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20698</v>
      </c>
      <c r="C20246" s="2">
        <v>27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20699</v>
      </c>
      <c r="C20247" s="2">
        <v>24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20700</v>
      </c>
      <c r="C20248" s="2">
        <v>25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20701</v>
      </c>
      <c r="C20249" s="2">
        <v>24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20702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20703</v>
      </c>
      <c r="C20251" s="2">
        <v>37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20704</v>
      </c>
      <c r="C20252" s="2">
        <v>36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20705</v>
      </c>
      <c r="C20253" s="2">
        <v>34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20706</v>
      </c>
      <c r="C20254" s="2">
        <v>32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20707</v>
      </c>
      <c r="C20255" s="2">
        <v>36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20708</v>
      </c>
      <c r="C20256" s="2">
        <v>35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20709</v>
      </c>
      <c r="C20257" s="2">
        <v>39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20710</v>
      </c>
      <c r="C20258" s="2">
        <v>45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20711</v>
      </c>
      <c r="C20259" s="2">
        <v>37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20712</v>
      </c>
      <c r="C20260" s="2">
        <v>36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20713</v>
      </c>
      <c r="C20261" s="2">
        <v>31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20714</v>
      </c>
      <c r="C20262" s="2">
        <v>26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20715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20716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20717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20718</v>
      </c>
      <c r="C20266" s="2">
        <v>33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20719</v>
      </c>
      <c r="C20267" s="2">
        <v>34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20720</v>
      </c>
      <c r="C20268" s="2">
        <v>34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20721</v>
      </c>
      <c r="C20269" s="2">
        <v>36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20722</v>
      </c>
      <c r="C20270" s="2">
        <v>37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20723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20724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20725</v>
      </c>
      <c r="C20273" s="2">
        <v>33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20726</v>
      </c>
      <c r="C20274" s="2">
        <v>35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20727</v>
      </c>
      <c r="C20275" s="2">
        <v>35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20728</v>
      </c>
      <c r="C20276" s="2">
        <v>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20729</v>
      </c>
      <c r="C20277" s="2">
        <v>10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20730</v>
      </c>
      <c r="C20278" s="2">
        <v>40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20731</v>
      </c>
      <c r="C20279" s="2">
        <v>47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20732</v>
      </c>
      <c r="C20280" s="2">
        <v>47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20733</v>
      </c>
      <c r="C20281" s="2">
        <v>46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20734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20735</v>
      </c>
      <c r="C20283" s="2">
        <v>44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20736</v>
      </c>
      <c r="C20284" s="2">
        <v>40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20737</v>
      </c>
      <c r="C20285" s="2">
        <v>41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20738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20739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20740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20741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20742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20743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20744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20745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20746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20747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20748</v>
      </c>
      <c r="C20296" s="2">
        <v>39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20749</v>
      </c>
      <c r="C20297" s="2">
        <v>40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20750</v>
      </c>
      <c r="C20298" s="2">
        <v>39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20751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20752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20753</v>
      </c>
      <c r="C20301" s="2">
        <v>27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20754</v>
      </c>
      <c r="C20302" s="2">
        <v>31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20755</v>
      </c>
      <c r="C20303" s="2">
        <v>34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20756</v>
      </c>
      <c r="C20304" s="2">
        <v>37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20757</v>
      </c>
      <c r="C20305" s="2">
        <v>39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20758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20759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20760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20761</v>
      </c>
      <c r="C20309" s="2">
        <v>34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20762</v>
      </c>
      <c r="C20310" s="2">
        <v>34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20763</v>
      </c>
      <c r="C20311" s="2">
        <v>39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20764</v>
      </c>
      <c r="C20312" s="2">
        <v>38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20765</v>
      </c>
      <c r="C20313" s="2">
        <v>37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20766</v>
      </c>
      <c r="C20314" s="2">
        <v>38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20767</v>
      </c>
      <c r="C20315" s="2">
        <v>41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20768</v>
      </c>
      <c r="C20316" s="2">
        <v>36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20769</v>
      </c>
      <c r="C20317" s="2">
        <v>38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20770</v>
      </c>
      <c r="C20318" s="2">
        <v>34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20771</v>
      </c>
      <c r="C20319" s="2">
        <v>35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20772</v>
      </c>
      <c r="C20320" s="2">
        <v>38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20773</v>
      </c>
      <c r="C20321" s="2">
        <v>38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20774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20775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20776</v>
      </c>
      <c r="C20324" s="2">
        <v>12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20777</v>
      </c>
      <c r="C20325" s="2">
        <v>16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20778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20779</v>
      </c>
      <c r="C20327" s="2">
        <v>39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20780</v>
      </c>
      <c r="C20328" s="2">
        <v>37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20781</v>
      </c>
      <c r="C20329" s="2">
        <v>48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20782</v>
      </c>
      <c r="C20330" s="2">
        <v>41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20783</v>
      </c>
      <c r="C20331" s="2">
        <v>40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20784</v>
      </c>
      <c r="C20332" s="2">
        <v>47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20785</v>
      </c>
      <c r="C20333" s="2">
        <v>50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20786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20787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20788</v>
      </c>
      <c r="C20336" s="2">
        <v>46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20789</v>
      </c>
      <c r="C20337" s="2">
        <v>46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20790</v>
      </c>
      <c r="C20338" s="2">
        <v>47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20791</v>
      </c>
      <c r="C20339" s="2">
        <v>30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20792</v>
      </c>
      <c r="C20340" s="2">
        <v>31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20793</v>
      </c>
      <c r="C20341" s="2">
        <v>33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20794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20795</v>
      </c>
      <c r="C20343" s="2">
        <v>37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20796</v>
      </c>
      <c r="C20344" s="2">
        <v>36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20797</v>
      </c>
      <c r="C20345" s="2">
        <v>32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20798</v>
      </c>
      <c r="C20346" s="2">
        <v>31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20799</v>
      </c>
      <c r="C20347" s="2">
        <v>32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20800</v>
      </c>
      <c r="C20348" s="2">
        <v>32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20801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20802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20803</v>
      </c>
      <c r="C20351" s="2">
        <v>66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20804</v>
      </c>
      <c r="C20352" s="2">
        <v>45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20805</v>
      </c>
      <c r="C20353" s="2">
        <v>42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20806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20807</v>
      </c>
      <c r="C20355" s="2">
        <v>40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20808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20809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20810</v>
      </c>
      <c r="C20358" s="2">
        <v>43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20811</v>
      </c>
      <c r="C20359" s="2">
        <v>18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20812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20813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20814</v>
      </c>
      <c r="C20362" s="2">
        <v>38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20815</v>
      </c>
      <c r="C20363" s="2">
        <v>37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20816</v>
      </c>
      <c r="C20364" s="2">
        <v>39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20817</v>
      </c>
      <c r="C20365" s="2">
        <v>59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20818</v>
      </c>
      <c r="C20366" s="2">
        <v>35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20819</v>
      </c>
      <c r="C20367" s="2">
        <v>34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20820</v>
      </c>
      <c r="C20368" s="2">
        <v>17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20821</v>
      </c>
      <c r="C20369" s="2">
        <v>11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20822</v>
      </c>
      <c r="C20370" s="2">
        <v>32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20823</v>
      </c>
      <c r="C20371" s="2">
        <v>34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20824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20825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20826</v>
      </c>
      <c r="C20374" s="2">
        <v>42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20827</v>
      </c>
      <c r="C20375" s="2">
        <v>37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20828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20829</v>
      </c>
      <c r="C20377" s="2">
        <v>41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20830</v>
      </c>
      <c r="C20378" s="2">
        <v>21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20831</v>
      </c>
      <c r="C20379" s="2">
        <v>24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20832</v>
      </c>
      <c r="C20380" s="2">
        <v>27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20833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20834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20835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20836</v>
      </c>
      <c r="C20384" s="2">
        <v>13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20837</v>
      </c>
      <c r="C20385" s="2">
        <v>16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20838</v>
      </c>
      <c r="C20386" s="2">
        <v>35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20839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20840</v>
      </c>
      <c r="C20388" s="2">
        <v>33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20841</v>
      </c>
      <c r="C20389" s="2">
        <v>35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20842</v>
      </c>
      <c r="C20390" s="2">
        <v>43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20843</v>
      </c>
      <c r="C20391" s="2">
        <v>34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20844</v>
      </c>
      <c r="C20392" s="2">
        <v>36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20845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20846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20847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20848</v>
      </c>
      <c r="C20396" s="2">
        <v>16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20849</v>
      </c>
      <c r="C20397" s="2">
        <v>17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20850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20851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20852</v>
      </c>
      <c r="C20400" s="2">
        <v>45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20853</v>
      </c>
      <c r="C20401" s="2">
        <v>34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20854</v>
      </c>
      <c r="C20402" s="2">
        <v>28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20855</v>
      </c>
      <c r="C20403" s="2">
        <v>31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20856</v>
      </c>
      <c r="C20404" s="2">
        <v>31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20857</v>
      </c>
      <c r="C20405" s="2">
        <v>32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20858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20859</v>
      </c>
      <c r="C20407" s="2">
        <v>36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20860</v>
      </c>
      <c r="C20408" s="2">
        <v>30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20861</v>
      </c>
      <c r="C20409" s="2">
        <v>34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20862</v>
      </c>
      <c r="C20410" s="2">
        <v>36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20863</v>
      </c>
      <c r="C20411" s="2">
        <v>36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20864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20865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20866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20867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20868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20869</v>
      </c>
      <c r="C20417" s="2">
        <v>31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20870</v>
      </c>
      <c r="C20418" s="2">
        <v>32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20871</v>
      </c>
      <c r="C20419" s="2">
        <v>41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20872</v>
      </c>
      <c r="C20420" s="2">
        <v>44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20873</v>
      </c>
      <c r="C20421" s="2">
        <v>39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20874</v>
      </c>
      <c r="C20422" s="2">
        <v>40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20875</v>
      </c>
      <c r="C20423" s="2">
        <v>46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20876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20877</v>
      </c>
      <c r="C20425" s="2">
        <v>39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20878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20879</v>
      </c>
      <c r="C20427" s="2">
        <v>36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20880</v>
      </c>
      <c r="C20428" s="2">
        <v>36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20881</v>
      </c>
      <c r="C20429" s="2">
        <v>38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20882</v>
      </c>
      <c r="C20430" s="2">
        <v>37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20883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20884</v>
      </c>
      <c r="C20432" s="2">
        <v>42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20885</v>
      </c>
      <c r="C20433" s="2">
        <v>30</v>
      </c>
      <c r="D20433" s="2" t="s">
        <v>457</v>
      </c>
      <c r="E20433" s="2"/>
      <c r="F20433" s="2"/>
      <c r="G20433" s="2"/>
      <c r="H20433" s="2"/>
    </row>
    <row r="20434" spans="2:8">
      <c r="B20434" s="2" t="s">
        <v>20886</v>
      </c>
      <c r="C20434" s="2">
        <v>30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20887</v>
      </c>
      <c r="C20435" s="2">
        <v>32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20888</v>
      </c>
      <c r="C20436" s="2">
        <v>33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20889</v>
      </c>
      <c r="C20437" s="2">
        <v>35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20890</v>
      </c>
      <c r="C20438" s="2">
        <v>36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20891</v>
      </c>
      <c r="C20439" s="2">
        <v>37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20892</v>
      </c>
      <c r="C20440" s="2">
        <v>36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20893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20894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20895</v>
      </c>
      <c r="C20443" s="2">
        <v>52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20896</v>
      </c>
      <c r="C20444" s="2">
        <v>53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20897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20898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20899</v>
      </c>
      <c r="C20447" s="2">
        <v>10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20900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20901</v>
      </c>
      <c r="C20449" s="2">
        <v>17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20902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20903</v>
      </c>
      <c r="C20451" s="2">
        <v>37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20904</v>
      </c>
      <c r="C20452" s="2">
        <v>37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20905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20906</v>
      </c>
      <c r="C20454" s="2">
        <v>8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20907</v>
      </c>
      <c r="C20455" s="2">
        <v>36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20908</v>
      </c>
      <c r="C20456" s="2">
        <v>37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20909</v>
      </c>
      <c r="C20457" s="2">
        <v>38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20910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20911</v>
      </c>
      <c r="C20459" s="2">
        <v>34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20912</v>
      </c>
      <c r="C20460" s="2">
        <v>35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20913</v>
      </c>
      <c r="C20461" s="2">
        <v>14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20914</v>
      </c>
      <c r="C20462" s="2">
        <v>38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20915</v>
      </c>
      <c r="C20463" s="2">
        <v>12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20916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20917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20918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20919</v>
      </c>
      <c r="C20467" s="2">
        <v>34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20920</v>
      </c>
      <c r="C20468" s="2">
        <v>34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20921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20922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20923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20924</v>
      </c>
      <c r="C20472" s="2">
        <v>58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20925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20926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20927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20928</v>
      </c>
      <c r="C20476" s="2">
        <v>47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20929</v>
      </c>
      <c r="C20477" s="2">
        <v>38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20930</v>
      </c>
      <c r="C20478" s="2">
        <v>39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20931</v>
      </c>
      <c r="C20479" s="2">
        <v>47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20932</v>
      </c>
      <c r="C20480" s="2">
        <v>29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20933</v>
      </c>
      <c r="C20481" s="2">
        <v>30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20934</v>
      </c>
      <c r="C20482" s="2">
        <v>32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20935</v>
      </c>
      <c r="C20483" s="2">
        <v>32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20936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20937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20938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20939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20940</v>
      </c>
      <c r="C20488" s="2">
        <v>12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20941</v>
      </c>
      <c r="C20489" s="2">
        <v>11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20942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20943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20944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20945</v>
      </c>
      <c r="C20493" s="2">
        <v>37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20946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20947</v>
      </c>
      <c r="C20495" s="2">
        <v>43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20948</v>
      </c>
      <c r="C20496" s="2">
        <v>34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20949</v>
      </c>
      <c r="C20497" s="2">
        <v>34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20950</v>
      </c>
      <c r="C20498" s="2">
        <v>37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20951</v>
      </c>
      <c r="C20499" s="2">
        <v>38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20952</v>
      </c>
      <c r="C20500" s="2">
        <v>39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20953</v>
      </c>
      <c r="C20501" s="2">
        <v>31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20954</v>
      </c>
      <c r="C20502" s="2">
        <v>33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20955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20956</v>
      </c>
      <c r="C20504" s="2">
        <v>33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20957</v>
      </c>
      <c r="C20505" s="2">
        <v>33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20958</v>
      </c>
      <c r="C20506" s="2">
        <v>28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20959</v>
      </c>
      <c r="C20507" s="2">
        <v>29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20960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20961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20962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20963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20964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20965</v>
      </c>
      <c r="C20513" s="2">
        <v>41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20966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20967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20968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20969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20970</v>
      </c>
      <c r="C20518" s="2">
        <v>38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20971</v>
      </c>
      <c r="C20519" s="2">
        <v>39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20972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20973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20974</v>
      </c>
      <c r="C20522" s="2">
        <v>40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20975</v>
      </c>
      <c r="C20523" s="2">
        <v>32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20976</v>
      </c>
      <c r="C20524" s="2">
        <v>33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20977</v>
      </c>
      <c r="C20525" s="2">
        <v>33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20978</v>
      </c>
      <c r="C20526" s="2">
        <v>39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20979</v>
      </c>
      <c r="C20527" s="2">
        <v>39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20980</v>
      </c>
      <c r="C20528" s="2">
        <v>39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20981</v>
      </c>
      <c r="C20529" s="2">
        <v>39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20982</v>
      </c>
      <c r="C20530" s="2">
        <v>40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20983</v>
      </c>
      <c r="C20531" s="2">
        <v>39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20984</v>
      </c>
      <c r="C20532" s="2">
        <v>38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20985</v>
      </c>
      <c r="C20533" s="2">
        <v>38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20986</v>
      </c>
      <c r="C20534" s="2">
        <v>41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20987</v>
      </c>
      <c r="C20535" s="2">
        <v>38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20988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20989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20990</v>
      </c>
      <c r="C20538" s="2">
        <v>36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20991</v>
      </c>
      <c r="C20539" s="2">
        <v>29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20992</v>
      </c>
      <c r="C20540" s="2">
        <v>31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20993</v>
      </c>
      <c r="C20541" s="2">
        <v>37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20994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20995</v>
      </c>
      <c r="C20543" s="2">
        <v>16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20996</v>
      </c>
      <c r="C20544" s="2">
        <v>46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20997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20998</v>
      </c>
      <c r="C20546" s="2">
        <v>33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20999</v>
      </c>
      <c r="C20547" s="2">
        <v>36</v>
      </c>
      <c r="D20547" s="2" t="s">
        <v>457</v>
      </c>
      <c r="E20547" s="2"/>
      <c r="F20547" s="2"/>
      <c r="G20547" s="2"/>
      <c r="H20547" s="2"/>
    </row>
    <row r="20548" spans="2:8">
      <c r="B20548" s="2" t="s">
        <v>21000</v>
      </c>
      <c r="C20548" s="2">
        <v>15</v>
      </c>
      <c r="D20548" s="2" t="s">
        <v>457</v>
      </c>
      <c r="E20548" s="2"/>
      <c r="F20548" s="2"/>
      <c r="G20548" s="2"/>
      <c r="H20548" s="2"/>
    </row>
    <row r="20549" spans="2:8">
      <c r="B20549" s="2" t="s">
        <v>21001</v>
      </c>
      <c r="C20549" s="2">
        <v>18</v>
      </c>
      <c r="D20549" s="2" t="s">
        <v>457</v>
      </c>
      <c r="E20549" s="2"/>
      <c r="F20549" s="2"/>
      <c r="G20549" s="2"/>
      <c r="H20549" s="2"/>
    </row>
    <row r="20550" spans="2:8">
      <c r="B20550" s="2" t="s">
        <v>21002</v>
      </c>
      <c r="C20550" s="2">
        <v>27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21003</v>
      </c>
      <c r="C20551" s="2">
        <v>26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21004</v>
      </c>
      <c r="C20552" s="2">
        <v>38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21005</v>
      </c>
      <c r="C20553" s="2">
        <v>36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21006</v>
      </c>
      <c r="C20554" s="2">
        <v>36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21007</v>
      </c>
      <c r="C20555" s="2">
        <v>17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21008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21009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21010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21011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21012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21013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21014</v>
      </c>
      <c r="C20562" s="2">
        <v>36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21015</v>
      </c>
      <c r="C20563" s="2">
        <v>39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21016</v>
      </c>
      <c r="C20564" s="2">
        <v>39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21017</v>
      </c>
      <c r="C20565" s="2">
        <v>39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21018</v>
      </c>
      <c r="C20566" s="2">
        <v>37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21019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21020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21021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21022</v>
      </c>
      <c r="C20570" s="2">
        <v>35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21023</v>
      </c>
      <c r="C20571" s="2">
        <v>39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21024</v>
      </c>
      <c r="C20572" s="2">
        <v>31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21025</v>
      </c>
      <c r="C20573" s="2">
        <v>30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21026</v>
      </c>
      <c r="C20574" s="2">
        <v>45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21027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21028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21029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21030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21031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21032</v>
      </c>
      <c r="C20580" s="2">
        <v>36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21033</v>
      </c>
      <c r="C20581" s="2">
        <v>37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21034</v>
      </c>
      <c r="C20582" s="2">
        <v>29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21035</v>
      </c>
      <c r="C20583" s="2">
        <v>29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21036</v>
      </c>
      <c r="C20584" s="2">
        <v>29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21037</v>
      </c>
      <c r="C20585" s="2">
        <v>30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21038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21039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21040</v>
      </c>
      <c r="C20588" s="2">
        <v>22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21041</v>
      </c>
      <c r="C20589" s="2">
        <v>24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21042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21043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21044</v>
      </c>
      <c r="C20592" s="2">
        <v>44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21045</v>
      </c>
      <c r="C20593" s="2">
        <v>46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21046</v>
      </c>
      <c r="C20594" s="2">
        <v>46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21047</v>
      </c>
      <c r="C20595" s="2">
        <v>42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21048</v>
      </c>
      <c r="C20596" s="2">
        <v>41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21049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21050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21051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21052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21053</v>
      </c>
      <c r="C20601" s="2">
        <v>39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21054</v>
      </c>
      <c r="C20602" s="2">
        <v>41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21055</v>
      </c>
      <c r="C20603" s="2">
        <v>33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21056</v>
      </c>
      <c r="C20604" s="2">
        <v>37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21057</v>
      </c>
      <c r="C20605" s="2">
        <v>37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21058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21059</v>
      </c>
      <c r="C20607" s="2">
        <v>36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21060</v>
      </c>
      <c r="C20608" s="2">
        <v>36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21061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21062</v>
      </c>
      <c r="C20610" s="2">
        <v>39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21063</v>
      </c>
      <c r="C20611" s="2">
        <v>42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21064</v>
      </c>
      <c r="C20612" s="2">
        <v>30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21065</v>
      </c>
      <c r="C20613" s="2">
        <v>31</v>
      </c>
      <c r="D20613" s="2" t="s">
        <v>457</v>
      </c>
      <c r="E20613" s="2"/>
      <c r="F20613" s="2"/>
      <c r="G20613" s="2"/>
      <c r="H20613" s="2"/>
    </row>
    <row r="20614" spans="2:8">
      <c r="B20614" s="2" t="s">
        <v>21066</v>
      </c>
      <c r="C20614" s="2">
        <v>29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21067</v>
      </c>
      <c r="C20615" s="2">
        <v>31</v>
      </c>
      <c r="D20615" s="2" t="s">
        <v>457</v>
      </c>
      <c r="E20615" s="2"/>
      <c r="F20615" s="2"/>
      <c r="G20615" s="2"/>
      <c r="H20615" s="2"/>
    </row>
    <row r="20616" spans="2:8">
      <c r="B20616" s="2" t="s">
        <v>21068</v>
      </c>
      <c r="C20616" s="2">
        <v>23</v>
      </c>
      <c r="D20616" s="2" t="s">
        <v>457</v>
      </c>
      <c r="E20616" s="2"/>
      <c r="F20616" s="2"/>
      <c r="G20616" s="2"/>
      <c r="H20616" s="2"/>
    </row>
    <row r="20617" spans="2:8">
      <c r="B20617" s="2" t="s">
        <v>21069</v>
      </c>
      <c r="C20617" s="2">
        <v>28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21070</v>
      </c>
      <c r="C20618" s="2">
        <v>33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21071</v>
      </c>
      <c r="C20619" s="2">
        <v>36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21072</v>
      </c>
      <c r="C20620" s="2">
        <v>36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21073</v>
      </c>
      <c r="C20621" s="2">
        <v>37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21074</v>
      </c>
      <c r="C20622" s="2">
        <v>36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21075</v>
      </c>
      <c r="C20623" s="2">
        <v>29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21076</v>
      </c>
      <c r="C20624" s="2">
        <v>30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21077</v>
      </c>
      <c r="C20625" s="2">
        <v>30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21078</v>
      </c>
      <c r="C20626" s="2">
        <v>29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21079</v>
      </c>
      <c r="C20627" s="2">
        <v>31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21080</v>
      </c>
      <c r="C20628" s="2">
        <v>28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21081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21082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21083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21084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21085</v>
      </c>
      <c r="C20633" s="2">
        <v>36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21086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21087</v>
      </c>
      <c r="C20635" s="2">
        <v>37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21088</v>
      </c>
      <c r="C20636" s="2">
        <v>35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21089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21090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21091</v>
      </c>
      <c r="C20639" s="2">
        <v>42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21092</v>
      </c>
      <c r="C20640" s="2">
        <v>38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21093</v>
      </c>
      <c r="C20641" s="2">
        <v>36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21094</v>
      </c>
      <c r="C20642" s="2">
        <v>34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21095</v>
      </c>
      <c r="C20643" s="2">
        <v>37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21096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21097</v>
      </c>
      <c r="C20645" s="2">
        <v>10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21098</v>
      </c>
      <c r="C20646" s="2">
        <v>12</v>
      </c>
      <c r="D20646" s="2" t="s">
        <v>457</v>
      </c>
      <c r="E20646" s="2"/>
      <c r="F20646" s="2"/>
      <c r="G20646" s="2"/>
      <c r="H20646" s="2"/>
    </row>
    <row r="20647" spans="2:8">
      <c r="B20647" s="2" t="s">
        <v>21099</v>
      </c>
      <c r="C20647" s="2">
        <v>53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21100</v>
      </c>
      <c r="C20648" s="2">
        <v>31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21101</v>
      </c>
      <c r="C20649" s="2">
        <v>29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21102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21103</v>
      </c>
      <c r="C20651" s="2">
        <v>42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21104</v>
      </c>
      <c r="C20652" s="2">
        <v>40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21105</v>
      </c>
      <c r="C20653" s="2">
        <v>37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21106</v>
      </c>
      <c r="C20654" s="2">
        <v>36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21107</v>
      </c>
      <c r="C20655" s="2">
        <v>35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21108</v>
      </c>
      <c r="C20656" s="2">
        <v>35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21109</v>
      </c>
      <c r="C20657" s="2">
        <v>36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21110</v>
      </c>
      <c r="C20658" s="2">
        <v>36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21111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21112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21113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21114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21115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21116</v>
      </c>
      <c r="C20664" s="2">
        <v>18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21117</v>
      </c>
      <c r="C20665" s="2">
        <v>43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21118</v>
      </c>
      <c r="C20666" s="2">
        <v>43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21119</v>
      </c>
      <c r="C20667" s="2">
        <v>34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21120</v>
      </c>
      <c r="C20668" s="2">
        <v>35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21121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21122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21123</v>
      </c>
      <c r="C20671" s="2">
        <v>42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21124</v>
      </c>
      <c r="C20672" s="2">
        <v>43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21125</v>
      </c>
      <c r="C20673" s="2">
        <v>39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21126</v>
      </c>
      <c r="C20674" s="2">
        <v>41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21127</v>
      </c>
      <c r="C20675" s="2">
        <v>46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21128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21129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21130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21131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21132</v>
      </c>
      <c r="C20680" s="2">
        <v>38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21133</v>
      </c>
      <c r="C20681" s="2">
        <v>45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21134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21135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21136</v>
      </c>
      <c r="C20684" s="2">
        <v>28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21137</v>
      </c>
      <c r="C20685" s="2">
        <v>30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21138</v>
      </c>
      <c r="C20686" s="2">
        <v>31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21139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21140</v>
      </c>
      <c r="C20688" s="2">
        <v>42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21141</v>
      </c>
      <c r="C20689" s="2">
        <v>36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21142</v>
      </c>
      <c r="C20690" s="2">
        <v>37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21143</v>
      </c>
      <c r="C20691" s="2">
        <v>37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21144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21145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21146</v>
      </c>
      <c r="C20694" s="2">
        <v>40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21147</v>
      </c>
      <c r="C20695" s="2">
        <v>33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21148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21149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21150</v>
      </c>
      <c r="C20698" s="2">
        <v>43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21151</v>
      </c>
      <c r="C20699" s="2">
        <v>43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21152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21153</v>
      </c>
      <c r="C20701" s="2">
        <v>41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21154</v>
      </c>
      <c r="C20702" s="2">
        <v>37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21155</v>
      </c>
      <c r="C20703" s="2">
        <v>40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21156</v>
      </c>
      <c r="C20704" s="2">
        <v>39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21157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21158</v>
      </c>
      <c r="C20706" s="2">
        <v>14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21159</v>
      </c>
      <c r="C20707" s="2">
        <v>45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21160</v>
      </c>
      <c r="C20708" s="2">
        <v>40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21161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21162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21163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21164</v>
      </c>
      <c r="C20712" s="2">
        <v>14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21165</v>
      </c>
      <c r="C20713" s="2">
        <v>19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21166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21167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21168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21169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21170</v>
      </c>
      <c r="C20718" s="2">
        <v>33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21171</v>
      </c>
      <c r="C20719" s="2">
        <v>34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21172</v>
      </c>
      <c r="C20720" s="2">
        <v>35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21173</v>
      </c>
      <c r="C20721" s="2">
        <v>41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21174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21175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21176</v>
      </c>
      <c r="C20724" s="2">
        <v>40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21177</v>
      </c>
      <c r="C20725" s="2">
        <v>39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21178</v>
      </c>
      <c r="C20726" s="2">
        <v>54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21179</v>
      </c>
      <c r="C20727" s="2">
        <v>54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21180</v>
      </c>
      <c r="C20728" s="2">
        <v>36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21181</v>
      </c>
      <c r="C20729" s="2">
        <v>35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21182</v>
      </c>
      <c r="C20730" s="2">
        <v>34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21183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21184</v>
      </c>
      <c r="C20732" s="2">
        <v>29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21185</v>
      </c>
      <c r="C20733" s="2">
        <v>28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21186</v>
      </c>
      <c r="C20734" s="2">
        <v>29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21187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21188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21189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21190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21191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21192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21193</v>
      </c>
      <c r="C20741" s="2">
        <v>37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21194</v>
      </c>
      <c r="C20742" s="2">
        <v>37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21195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21196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21197</v>
      </c>
      <c r="C20745" s="2">
        <v>15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21198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21199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21200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21201</v>
      </c>
      <c r="C20749" s="2">
        <v>36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21202</v>
      </c>
      <c r="C20750" s="2">
        <v>38</v>
      </c>
      <c r="D20750" s="2" t="s">
        <v>457</v>
      </c>
      <c r="E20750" s="2"/>
      <c r="F20750" s="2"/>
      <c r="G20750" s="2"/>
      <c r="H20750" s="2"/>
    </row>
    <row r="20751" spans="2:8">
      <c r="B20751" s="2" t="s">
        <v>21203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21204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21205</v>
      </c>
      <c r="C20753" s="2">
        <v>38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21206</v>
      </c>
      <c r="C20754" s="2">
        <v>38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21207</v>
      </c>
      <c r="C20755" s="2">
        <v>41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21208</v>
      </c>
      <c r="C20756" s="2">
        <v>37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21209</v>
      </c>
      <c r="C20757" s="2">
        <v>41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21210</v>
      </c>
      <c r="C20758" s="2">
        <v>45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21211</v>
      </c>
      <c r="C20759" s="2">
        <v>15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21212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21213</v>
      </c>
      <c r="C20761" s="2">
        <v>39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21214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21215</v>
      </c>
      <c r="C20763" s="2">
        <v>30</v>
      </c>
      <c r="D20763" s="2" t="s">
        <v>457</v>
      </c>
      <c r="E20763" s="2"/>
      <c r="F20763" s="2"/>
      <c r="G20763" s="2"/>
      <c r="H20763" s="2"/>
    </row>
    <row r="20764" spans="2:8">
      <c r="B20764" s="2" t="s">
        <v>21216</v>
      </c>
      <c r="C20764" s="2">
        <v>28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21217</v>
      </c>
      <c r="C20765" s="2">
        <v>42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21218</v>
      </c>
      <c r="C20766" s="2">
        <v>36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21219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21220</v>
      </c>
      <c r="C20768" s="2">
        <v>37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21221</v>
      </c>
      <c r="C20769" s="2">
        <v>45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21222</v>
      </c>
      <c r="C20770" s="2">
        <v>26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21223</v>
      </c>
      <c r="C20771" s="2">
        <v>28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21224</v>
      </c>
      <c r="C20772" s="2">
        <v>30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21225</v>
      </c>
      <c r="C20773" s="2">
        <v>35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21226</v>
      </c>
      <c r="C20774" s="2">
        <v>35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21227</v>
      </c>
      <c r="C20775" s="2">
        <v>37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21228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21229</v>
      </c>
      <c r="C20777" s="2">
        <v>28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21230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21231</v>
      </c>
      <c r="C20779" s="2">
        <v>30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21232</v>
      </c>
      <c r="C20780" s="2">
        <v>30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21233</v>
      </c>
      <c r="C20781" s="2">
        <v>30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21234</v>
      </c>
      <c r="C20782" s="2">
        <v>18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21235</v>
      </c>
      <c r="C20783" s="2">
        <v>25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21236</v>
      </c>
      <c r="C20784" s="2">
        <v>15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21237</v>
      </c>
      <c r="C20785" s="2">
        <v>39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21238</v>
      </c>
      <c r="C20786" s="2">
        <v>42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21239</v>
      </c>
      <c r="C20787" s="2">
        <v>41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21240</v>
      </c>
      <c r="C20788" s="2">
        <v>38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21241</v>
      </c>
      <c r="C20789" s="2">
        <v>41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21242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21243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21244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21245</v>
      </c>
      <c r="C20793" s="2">
        <v>37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21246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21247</v>
      </c>
      <c r="C20795" s="2">
        <v>22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21248</v>
      </c>
      <c r="C20796" s="2">
        <v>26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21249</v>
      </c>
      <c r="C20797" s="2">
        <v>32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21250</v>
      </c>
      <c r="C20798" s="2">
        <v>32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21251</v>
      </c>
      <c r="C20799" s="2">
        <v>40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21252</v>
      </c>
      <c r="C20800" s="2">
        <v>30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21253</v>
      </c>
      <c r="C20801" s="2">
        <v>29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21254</v>
      </c>
      <c r="C20802" s="2">
        <v>30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21255</v>
      </c>
      <c r="C20803" s="2">
        <v>30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21256</v>
      </c>
      <c r="C20804" s="2">
        <v>26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21257</v>
      </c>
      <c r="C20805" s="2">
        <v>27</v>
      </c>
      <c r="D20805" s="2" t="s">
        <v>457</v>
      </c>
      <c r="E20805" s="2"/>
      <c r="F20805" s="2"/>
      <c r="G20805" s="2"/>
      <c r="H20805" s="2"/>
    </row>
    <row r="20806" spans="2:8">
      <c r="B20806" s="2" t="s">
        <v>21258</v>
      </c>
      <c r="C20806" s="2">
        <v>27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21259</v>
      </c>
      <c r="C20807" s="2">
        <v>36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21260</v>
      </c>
      <c r="C20808" s="2">
        <v>37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21261</v>
      </c>
      <c r="C20809" s="2">
        <v>36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21262</v>
      </c>
      <c r="C20810" s="2">
        <v>35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21263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21264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21265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21266</v>
      </c>
      <c r="C20814" s="2">
        <v>38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21267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21268</v>
      </c>
      <c r="C20816" s="2">
        <v>17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21269</v>
      </c>
      <c r="C20817" s="2">
        <v>39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21270</v>
      </c>
      <c r="C20818" s="2">
        <v>19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21271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21272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21273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21274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21275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21276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21277</v>
      </c>
      <c r="C20825" s="2">
        <v>12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21278</v>
      </c>
      <c r="C20826" s="2">
        <v>13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21279</v>
      </c>
      <c r="C20827" s="2">
        <v>13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21280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21281</v>
      </c>
      <c r="C20829" s="2">
        <v>20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21282</v>
      </c>
      <c r="C20830" s="2">
        <v>28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21283</v>
      </c>
      <c r="C20831" s="2">
        <v>36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21284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21285</v>
      </c>
      <c r="C20833" s="2">
        <v>42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21286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21287</v>
      </c>
      <c r="C20835" s="2">
        <v>39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21288</v>
      </c>
      <c r="C20836" s="2">
        <v>40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21289</v>
      </c>
      <c r="C20837" s="2">
        <v>43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21290</v>
      </c>
      <c r="C20838" s="2">
        <v>43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21291</v>
      </c>
      <c r="C20839" s="2">
        <v>42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21292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21293</v>
      </c>
      <c r="C20841" s="2">
        <v>37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21294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21295</v>
      </c>
      <c r="C20843" s="2">
        <v>37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21296</v>
      </c>
      <c r="C20844" s="2">
        <v>37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21297</v>
      </c>
      <c r="C20845" s="2">
        <v>28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21298</v>
      </c>
      <c r="C20846" s="2">
        <v>43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21299</v>
      </c>
      <c r="C20847" s="2">
        <v>42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21300</v>
      </c>
      <c r="C20848" s="2">
        <v>45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21301</v>
      </c>
      <c r="C20849" s="2">
        <v>45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21302</v>
      </c>
      <c r="C20850" s="2">
        <v>45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21303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21304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21305</v>
      </c>
      <c r="C20853" s="2">
        <v>17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21306</v>
      </c>
      <c r="C20854" s="2">
        <v>40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21307</v>
      </c>
      <c r="C20855" s="2">
        <v>41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21308</v>
      </c>
      <c r="C20856" s="2">
        <v>42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21309</v>
      </c>
      <c r="C20857" s="2">
        <v>43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21310</v>
      </c>
      <c r="C20858" s="2">
        <v>17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21311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21312</v>
      </c>
      <c r="C20860" s="2">
        <v>45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21313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21314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21315</v>
      </c>
      <c r="C20863" s="2">
        <v>48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21316</v>
      </c>
      <c r="C20864" s="2">
        <v>39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21317</v>
      </c>
      <c r="C20865" s="2">
        <v>41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21318</v>
      </c>
      <c r="C20866" s="2">
        <v>42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21319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21320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21321</v>
      </c>
      <c r="C20869" s="2">
        <v>38</v>
      </c>
      <c r="D20869" s="2" t="s">
        <v>457</v>
      </c>
      <c r="E20869" s="2"/>
      <c r="F20869" s="2"/>
      <c r="G20869" s="2"/>
      <c r="H20869" s="2"/>
    </row>
    <row r="20870" spans="2:8">
      <c r="B20870" s="2" t="s">
        <v>21322</v>
      </c>
      <c r="C20870" s="2">
        <v>41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21323</v>
      </c>
      <c r="C20871" s="2">
        <v>36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21324</v>
      </c>
      <c r="C20872" s="2">
        <v>38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21325</v>
      </c>
      <c r="C20873" s="2">
        <v>37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21326</v>
      </c>
      <c r="C20874" s="2">
        <v>37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21327</v>
      </c>
      <c r="C20875" s="2">
        <v>11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21328</v>
      </c>
      <c r="C20876" s="2">
        <v>39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21329</v>
      </c>
      <c r="C20877" s="2">
        <v>39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21330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21331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21332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21333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21334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21335</v>
      </c>
      <c r="C20883" s="2">
        <v>40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21336</v>
      </c>
      <c r="C20884" s="2">
        <v>43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21337</v>
      </c>
      <c r="C20885" s="2">
        <v>30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21338</v>
      </c>
      <c r="C20886" s="2">
        <v>30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21339</v>
      </c>
      <c r="C20887" s="2">
        <v>35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21340</v>
      </c>
      <c r="C20888" s="2">
        <v>32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21341</v>
      </c>
      <c r="C20889" s="2">
        <v>36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21342</v>
      </c>
      <c r="C20890" s="2">
        <v>36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21343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21344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21345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21346</v>
      </c>
      <c r="C20894" s="2">
        <v>10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21347</v>
      </c>
      <c r="C20895" s="2">
        <v>50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21348</v>
      </c>
      <c r="C20896" s="2">
        <v>37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21349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21350</v>
      </c>
      <c r="C20898" s="2">
        <v>50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21351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21352</v>
      </c>
      <c r="C20900" s="2">
        <v>38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21353</v>
      </c>
      <c r="C20901" s="2">
        <v>38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21354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21355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21356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21357</v>
      </c>
      <c r="C20905" s="2">
        <v>36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21358</v>
      </c>
      <c r="C20906" s="2">
        <v>39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21359</v>
      </c>
      <c r="C20907" s="2">
        <v>38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21360</v>
      </c>
      <c r="C20908" s="2">
        <v>36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21361</v>
      </c>
      <c r="C20909" s="2">
        <v>38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21362</v>
      </c>
      <c r="C20910" s="2">
        <v>35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21363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21364</v>
      </c>
      <c r="C20912" s="2">
        <v>39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21365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21366</v>
      </c>
      <c r="C20914" s="2">
        <v>41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21367</v>
      </c>
      <c r="C20915" s="2">
        <v>41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21368</v>
      </c>
      <c r="C20916" s="2">
        <v>40</v>
      </c>
      <c r="D20916" s="2" t="s">
        <v>457</v>
      </c>
      <c r="E20916" s="2"/>
      <c r="F20916" s="2"/>
      <c r="G20916" s="2"/>
      <c r="H20916" s="2"/>
    </row>
    <row r="20917" spans="2:8">
      <c r="B20917" s="2" t="s">
        <v>21369</v>
      </c>
      <c r="C20917" s="2">
        <v>37</v>
      </c>
      <c r="D20917" s="2" t="s">
        <v>457</v>
      </c>
      <c r="E20917" s="2"/>
      <c r="F20917" s="2"/>
      <c r="G20917" s="2"/>
      <c r="H20917" s="2"/>
    </row>
    <row r="20918" spans="2:8">
      <c r="B20918" s="2" t="s">
        <v>21370</v>
      </c>
      <c r="C20918" s="2">
        <v>36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21371</v>
      </c>
      <c r="C20919" s="2">
        <v>44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21372</v>
      </c>
      <c r="C20920" s="2">
        <v>41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21373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21374</v>
      </c>
      <c r="C20922" s="2">
        <v>46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21375</v>
      </c>
      <c r="C20923" s="2">
        <v>46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21376</v>
      </c>
      <c r="C20924" s="2">
        <v>40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21377</v>
      </c>
      <c r="C20925" s="2">
        <v>35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21378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21379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21380</v>
      </c>
      <c r="C20928" s="2">
        <v>35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21381</v>
      </c>
      <c r="C20929" s="2">
        <v>37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21382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21383</v>
      </c>
      <c r="C20931" s="2">
        <v>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21384</v>
      </c>
      <c r="C20932" s="2">
        <v>40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21385</v>
      </c>
      <c r="C20933" s="2">
        <v>40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21386</v>
      </c>
      <c r="C20934" s="2">
        <v>37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21387</v>
      </c>
      <c r="C20935" s="2">
        <v>37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21388</v>
      </c>
      <c r="C20936" s="2">
        <v>39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21389</v>
      </c>
      <c r="C20937" s="2">
        <v>38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21390</v>
      </c>
      <c r="C20938" s="2">
        <v>36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21391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21392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21393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21394</v>
      </c>
      <c r="C20942" s="2">
        <v>47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21395</v>
      </c>
      <c r="C20943" s="2">
        <v>43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21396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21397</v>
      </c>
      <c r="C20945" s="2">
        <v>25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21398</v>
      </c>
      <c r="C20946" s="2">
        <v>28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21399</v>
      </c>
      <c r="C20947" s="2">
        <v>30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21400</v>
      </c>
      <c r="C20948" s="2">
        <v>54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21401</v>
      </c>
      <c r="C20949" s="2">
        <v>42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21402</v>
      </c>
      <c r="C20950" s="2">
        <v>46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21403</v>
      </c>
      <c r="C20951" s="2">
        <v>39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21404</v>
      </c>
      <c r="C20952" s="2">
        <v>38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21405</v>
      </c>
      <c r="C20953" s="2">
        <v>41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21406</v>
      </c>
      <c r="C20954" s="2">
        <v>44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21407</v>
      </c>
      <c r="C20955" s="2">
        <v>47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21408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21409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21410</v>
      </c>
      <c r="C20958" s="2">
        <v>52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21411</v>
      </c>
      <c r="C20959" s="2">
        <v>53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21412</v>
      </c>
      <c r="C20960" s="2">
        <v>47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21413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21414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21415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21416</v>
      </c>
      <c r="C20964" s="2">
        <v>38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21417</v>
      </c>
      <c r="C20965" s="2">
        <v>39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21418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21419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21420</v>
      </c>
      <c r="C20968" s="2">
        <v>51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21421</v>
      </c>
      <c r="C20969" s="2">
        <v>49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21422</v>
      </c>
      <c r="C20970" s="2">
        <v>55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21423</v>
      </c>
      <c r="C20971" s="2">
        <v>44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21424</v>
      </c>
      <c r="C20972" s="2">
        <v>43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21425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21426</v>
      </c>
      <c r="C20974" s="2">
        <v>39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21427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21428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21429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21430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21431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21432</v>
      </c>
      <c r="C20980" s="2">
        <v>32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21433</v>
      </c>
      <c r="C20981" s="2">
        <v>37</v>
      </c>
      <c r="D20981" s="2" t="s">
        <v>457</v>
      </c>
      <c r="E20981" s="2"/>
      <c r="F20981" s="2"/>
      <c r="G20981" s="2"/>
      <c r="H20981" s="2"/>
    </row>
    <row r="20982" spans="2:8">
      <c r="B20982" s="2" t="s">
        <v>21434</v>
      </c>
      <c r="C20982" s="2">
        <v>38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21435</v>
      </c>
      <c r="C20983" s="2">
        <v>35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21436</v>
      </c>
      <c r="C20984" s="2">
        <v>21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21437</v>
      </c>
      <c r="C20985" s="2">
        <v>19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21438</v>
      </c>
      <c r="C20986" s="2">
        <v>29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21439</v>
      </c>
      <c r="C20987" s="2">
        <v>44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21440</v>
      </c>
      <c r="C20988" s="2">
        <v>36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21441</v>
      </c>
      <c r="C20989" s="2">
        <v>38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21442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21443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21444</v>
      </c>
      <c r="C20992" s="2">
        <v>48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21445</v>
      </c>
      <c r="C20993" s="2">
        <v>43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21446</v>
      </c>
      <c r="C20994" s="2">
        <v>35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21447</v>
      </c>
      <c r="C20995" s="2">
        <v>36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21448</v>
      </c>
      <c r="C20996" s="2">
        <v>38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21449</v>
      </c>
      <c r="C20997" s="2">
        <v>35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21450</v>
      </c>
      <c r="C20998" s="2">
        <v>45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21451</v>
      </c>
      <c r="C20999" s="2">
        <v>35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21452</v>
      </c>
      <c r="C21000" s="2">
        <v>44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21453</v>
      </c>
      <c r="C21001" s="2">
        <v>40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21454</v>
      </c>
      <c r="C21002" s="2">
        <v>41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21455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21456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21457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21458</v>
      </c>
      <c r="C21006" s="2">
        <v>37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21459</v>
      </c>
      <c r="C21007" s="2">
        <v>53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21460</v>
      </c>
      <c r="C21008" s="2">
        <v>44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21461</v>
      </c>
      <c r="C21009" s="2">
        <v>43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21462</v>
      </c>
      <c r="C21010" s="2">
        <v>40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21463</v>
      </c>
      <c r="C21011" s="2">
        <v>39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21464</v>
      </c>
      <c r="C21012" s="2">
        <v>39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21465</v>
      </c>
      <c r="C21013" s="2">
        <v>40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21466</v>
      </c>
      <c r="C21014" s="2">
        <v>40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21467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21468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21469</v>
      </c>
      <c r="C21017" s="2">
        <v>40</v>
      </c>
      <c r="D21017" s="2" t="s">
        <v>457</v>
      </c>
      <c r="E21017" s="2"/>
      <c r="F21017" s="2"/>
      <c r="G21017" s="2"/>
      <c r="H21017" s="2"/>
    </row>
    <row r="21018" spans="2:8">
      <c r="B21018" s="2" t="s">
        <v>21470</v>
      </c>
      <c r="C21018" s="2">
        <v>41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21471</v>
      </c>
      <c r="C21019" s="2">
        <v>39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21472</v>
      </c>
      <c r="C21020" s="2">
        <v>37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21473</v>
      </c>
      <c r="C21021" s="2">
        <v>45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21474</v>
      </c>
      <c r="C21022" s="2">
        <v>41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21475</v>
      </c>
      <c r="C21023" s="2">
        <v>42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21476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21477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21478</v>
      </c>
      <c r="C21026" s="2">
        <v>36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21479</v>
      </c>
      <c r="C21027" s="2">
        <v>36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21480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21481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21482</v>
      </c>
      <c r="C21030" s="2">
        <v>36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21483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21484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21485</v>
      </c>
      <c r="C21033" s="2">
        <v>11</v>
      </c>
      <c r="D21033" s="2" t="s">
        <v>457</v>
      </c>
      <c r="E21033" s="2"/>
      <c r="F21033" s="2"/>
      <c r="G21033" s="2"/>
      <c r="H21033" s="2"/>
    </row>
    <row r="21034" spans="2:8">
      <c r="B21034" s="2" t="s">
        <v>21486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21487</v>
      </c>
      <c r="C21035" s="2">
        <v>47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21488</v>
      </c>
      <c r="C21036" s="2">
        <v>48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21489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21490</v>
      </c>
      <c r="C21038" s="2">
        <v>40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21491</v>
      </c>
      <c r="C21039" s="2">
        <v>44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21492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21493</v>
      </c>
      <c r="C21041" s="2">
        <v>43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21494</v>
      </c>
      <c r="C21042" s="2">
        <v>43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21495</v>
      </c>
      <c r="C21043" s="2">
        <v>42</v>
      </c>
      <c r="D21043" s="2" t="s">
        <v>457</v>
      </c>
      <c r="E21043" s="2"/>
      <c r="F21043" s="2"/>
      <c r="G21043" s="2"/>
      <c r="H21043" s="2"/>
    </row>
    <row r="21044" spans="2:8">
      <c r="B21044" s="2" t="s">
        <v>21496</v>
      </c>
      <c r="C21044" s="2">
        <v>42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21497</v>
      </c>
      <c r="C21045" s="2">
        <v>39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21498</v>
      </c>
      <c r="C21046" s="2">
        <v>40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21499</v>
      </c>
      <c r="C21047" s="2">
        <v>44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21500</v>
      </c>
      <c r="C21048" s="2">
        <v>43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21501</v>
      </c>
      <c r="C21049" s="2">
        <v>36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21502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21503</v>
      </c>
      <c r="C21051" s="2">
        <v>8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21504</v>
      </c>
      <c r="C21052" s="2">
        <v>14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21505</v>
      </c>
      <c r="C21053" s="2">
        <v>18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21506</v>
      </c>
      <c r="C21054" s="2">
        <v>29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21507</v>
      </c>
      <c r="C21055" s="2">
        <v>31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21508</v>
      </c>
      <c r="C21056" s="2">
        <v>40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21509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21510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21511</v>
      </c>
      <c r="C21059" s="2">
        <v>46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21512</v>
      </c>
      <c r="C21060" s="2">
        <v>50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21513</v>
      </c>
      <c r="C21061" s="2">
        <v>38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21514</v>
      </c>
      <c r="C21062" s="2">
        <v>37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21515</v>
      </c>
      <c r="C21063" s="2">
        <v>35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21516</v>
      </c>
      <c r="C21064" s="2">
        <v>35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21517</v>
      </c>
      <c r="C21065" s="2">
        <v>41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21518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21519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21520</v>
      </c>
      <c r="C21068" s="2">
        <v>11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21521</v>
      </c>
      <c r="C21069" s="2">
        <v>13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21522</v>
      </c>
      <c r="C21070" s="2">
        <v>42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21523</v>
      </c>
      <c r="C21071" s="2">
        <v>42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21524</v>
      </c>
      <c r="C21072" s="2">
        <v>55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21525</v>
      </c>
      <c r="C21073" s="2">
        <v>34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21526</v>
      </c>
      <c r="C21074" s="2">
        <v>39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21527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21528</v>
      </c>
      <c r="C21076" s="2">
        <v>35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21529</v>
      </c>
      <c r="C21077" s="2">
        <v>16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21530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21531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21532</v>
      </c>
      <c r="C21080" s="2">
        <v>51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21533</v>
      </c>
      <c r="C21081" s="2">
        <v>21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21534</v>
      </c>
      <c r="C21082" s="2">
        <v>20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21535</v>
      </c>
      <c r="C21083" s="2">
        <v>19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21536</v>
      </c>
      <c r="C21084" s="2">
        <v>23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21537</v>
      </c>
      <c r="C21085" s="2">
        <v>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21538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21539</v>
      </c>
      <c r="C21087" s="2">
        <v>28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21540</v>
      </c>
      <c r="C21088" s="2">
        <v>28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21541</v>
      </c>
      <c r="C21089" s="2">
        <v>30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21542</v>
      </c>
      <c r="C21090" s="2">
        <v>30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21543</v>
      </c>
      <c r="C21091" s="2">
        <v>43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21544</v>
      </c>
      <c r="C21092" s="2">
        <v>43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21545</v>
      </c>
      <c r="C21093" s="2">
        <v>43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21546</v>
      </c>
      <c r="C21094" s="2">
        <v>39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21547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21548</v>
      </c>
      <c r="C21096" s="2">
        <v>32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21549</v>
      </c>
      <c r="C21097" s="2">
        <v>34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21550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21551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21552</v>
      </c>
      <c r="C21100" s="2">
        <v>38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21553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21554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21555</v>
      </c>
      <c r="C21103" s="2">
        <v>36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21556</v>
      </c>
      <c r="C21104" s="2">
        <v>36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21557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21558</v>
      </c>
      <c r="C21106" s="2">
        <v>30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21559</v>
      </c>
      <c r="C21107" s="2">
        <v>31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21560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21561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21562</v>
      </c>
      <c r="C21110" s="2">
        <v>32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21563</v>
      </c>
      <c r="C21111" s="2">
        <v>33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21564</v>
      </c>
      <c r="C21112" s="2">
        <v>33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21565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21566</v>
      </c>
      <c r="C21114" s="2">
        <v>35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21567</v>
      </c>
      <c r="C21115" s="2">
        <v>39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21568</v>
      </c>
      <c r="C21116" s="2">
        <v>48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21569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21570</v>
      </c>
      <c r="C21118" s="2">
        <v>37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21571</v>
      </c>
      <c r="C21119" s="2">
        <v>37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21572</v>
      </c>
      <c r="C21120" s="2">
        <v>36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21573</v>
      </c>
      <c r="C21121" s="2">
        <v>35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21574</v>
      </c>
      <c r="C21122" s="2">
        <v>40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21575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21576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21577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21578</v>
      </c>
      <c r="C21126" s="2">
        <v>39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21579</v>
      </c>
      <c r="C21127" s="2">
        <v>40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21580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21581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21582</v>
      </c>
      <c r="C21130" s="2">
        <v>38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21583</v>
      </c>
      <c r="C21131" s="2">
        <v>40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21584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21585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21586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21587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21588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21589</v>
      </c>
      <c r="C21137" s="2">
        <v>33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21590</v>
      </c>
      <c r="C21138" s="2">
        <v>36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21591</v>
      </c>
      <c r="C21139" s="2">
        <v>16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21592</v>
      </c>
      <c r="C21140" s="2">
        <v>41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21593</v>
      </c>
      <c r="C21141" s="2">
        <v>42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21594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21595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21596</v>
      </c>
      <c r="C21144" s="2">
        <v>42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21597</v>
      </c>
      <c r="C21145" s="2">
        <v>44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21598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21599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21600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21601</v>
      </c>
      <c r="C21149" s="2">
        <v>41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21602</v>
      </c>
      <c r="C21150" s="2">
        <v>35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21603</v>
      </c>
      <c r="C21151" s="2">
        <v>36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21604</v>
      </c>
      <c r="C21152" s="2">
        <v>36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21605</v>
      </c>
      <c r="C21153" s="2">
        <v>42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21606</v>
      </c>
      <c r="C21154" s="2">
        <v>51</v>
      </c>
      <c r="D21154" s="2" t="s">
        <v>457</v>
      </c>
      <c r="E21154" s="2"/>
      <c r="F21154" s="2"/>
      <c r="G21154" s="2"/>
      <c r="H21154" s="2"/>
    </row>
    <row r="21155" spans="2:8">
      <c r="B21155" s="2" t="s">
        <v>21607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21608</v>
      </c>
      <c r="C21156" s="2">
        <v>34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21609</v>
      </c>
      <c r="C21157" s="2">
        <v>34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21610</v>
      </c>
      <c r="C21158" s="2">
        <v>34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21611</v>
      </c>
      <c r="C21159" s="2">
        <v>34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21612</v>
      </c>
      <c r="C21160" s="2">
        <v>34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21613</v>
      </c>
      <c r="C21161" s="2">
        <v>49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21614</v>
      </c>
      <c r="C21162" s="2">
        <v>49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21615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21616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21617</v>
      </c>
      <c r="C21165" s="2">
        <v>45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21618</v>
      </c>
      <c r="C21166" s="2">
        <v>46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21619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21620</v>
      </c>
      <c r="C21168" s="2">
        <v>34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21621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21622</v>
      </c>
      <c r="C21170" s="2">
        <v>22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21623</v>
      </c>
      <c r="C21171" s="2">
        <v>25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21624</v>
      </c>
      <c r="C21172" s="2">
        <v>26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21625</v>
      </c>
      <c r="C21173" s="2">
        <v>37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21626</v>
      </c>
      <c r="C21174" s="2">
        <v>36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21627</v>
      </c>
      <c r="C21175" s="2">
        <v>55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21628</v>
      </c>
      <c r="C21176" s="2">
        <v>62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21629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21630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21631</v>
      </c>
      <c r="C21179" s="2">
        <v>12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21632</v>
      </c>
      <c r="C21180" s="2">
        <v>38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21633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21634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21635</v>
      </c>
      <c r="C21183" s="2">
        <v>54</v>
      </c>
      <c r="D21183" s="2" t="s">
        <v>457</v>
      </c>
      <c r="E21183" s="2"/>
      <c r="F21183" s="2"/>
      <c r="G21183" s="2"/>
      <c r="H21183" s="2"/>
    </row>
    <row r="21184" spans="2:8">
      <c r="B21184" s="2" t="s">
        <v>21636</v>
      </c>
      <c r="C21184" s="2">
        <v>64</v>
      </c>
      <c r="D21184" s="2" t="s">
        <v>457</v>
      </c>
      <c r="E21184" s="2"/>
      <c r="F21184" s="2"/>
      <c r="G21184" s="2"/>
      <c r="H21184" s="2"/>
    </row>
    <row r="21185" spans="2:8">
      <c r="B21185" s="2" t="s">
        <v>21637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21638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21639</v>
      </c>
      <c r="C21187" s="2">
        <v>40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21640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21641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21642</v>
      </c>
      <c r="C21190" s="2">
        <v>14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21643</v>
      </c>
      <c r="C21191" s="2">
        <v>58</v>
      </c>
      <c r="D21191" s="2" t="s">
        <v>457</v>
      </c>
      <c r="E21191" s="2"/>
      <c r="F21191" s="2"/>
      <c r="G21191" s="2"/>
      <c r="H21191" s="2"/>
    </row>
    <row r="21192" spans="2:8">
      <c r="B21192" s="2" t="s">
        <v>21644</v>
      </c>
      <c r="C21192" s="2">
        <v>58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21645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21646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21647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21648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21649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21650</v>
      </c>
      <c r="C21198" s="2">
        <v>50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21651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21652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21653</v>
      </c>
      <c r="C21201" s="2">
        <v>39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21654</v>
      </c>
      <c r="C21202" s="2">
        <v>39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21655</v>
      </c>
      <c r="C21203" s="2">
        <v>41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21656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21657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21658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21659</v>
      </c>
      <c r="C21207" s="2">
        <v>46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21660</v>
      </c>
      <c r="C21208" s="2">
        <v>42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21661</v>
      </c>
      <c r="C21209" s="2">
        <v>42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21662</v>
      </c>
      <c r="C21210" s="2">
        <v>17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21663</v>
      </c>
      <c r="C21211" s="2">
        <v>17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21664</v>
      </c>
      <c r="C21212" s="2">
        <v>31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21665</v>
      </c>
      <c r="C21213" s="2">
        <v>31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21666</v>
      </c>
      <c r="C21214" s="2">
        <v>29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21667</v>
      </c>
      <c r="C21215" s="2">
        <v>28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21668</v>
      </c>
      <c r="C21216" s="2">
        <v>27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21669</v>
      </c>
      <c r="C21217" s="2">
        <v>28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21670</v>
      </c>
      <c r="C21218" s="2">
        <v>27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21671</v>
      </c>
      <c r="C21219" s="2">
        <v>18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21672</v>
      </c>
      <c r="C21220" s="2">
        <v>17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21673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21674</v>
      </c>
      <c r="C21222" s="2">
        <v>36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21675</v>
      </c>
      <c r="C21223" s="2">
        <v>34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21676</v>
      </c>
      <c r="C21224" s="2">
        <v>32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21677</v>
      </c>
      <c r="C21225" s="2">
        <v>32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21678</v>
      </c>
      <c r="C21226" s="2">
        <v>27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21679</v>
      </c>
      <c r="C21227" s="2">
        <v>28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21680</v>
      </c>
      <c r="C21228" s="2">
        <v>27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21681</v>
      </c>
      <c r="C21229" s="2">
        <v>34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21682</v>
      </c>
      <c r="C21230" s="2">
        <v>32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21683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21684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21685</v>
      </c>
      <c r="C21233" s="2">
        <v>41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21686</v>
      </c>
      <c r="C21234" s="2">
        <v>42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21687</v>
      </c>
      <c r="C21235" s="2">
        <v>43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21688</v>
      </c>
      <c r="C21236" s="2">
        <v>42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21689</v>
      </c>
      <c r="C21237" s="2">
        <v>45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21690</v>
      </c>
      <c r="C21238" s="2">
        <v>28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21691</v>
      </c>
      <c r="C21239" s="2">
        <v>29</v>
      </c>
      <c r="D21239" s="2" t="s">
        <v>457</v>
      </c>
      <c r="E21239" s="2"/>
      <c r="F21239" s="2"/>
      <c r="G21239" s="2"/>
      <c r="H21239" s="2"/>
    </row>
    <row r="21240" spans="2:8">
      <c r="B21240" s="2" t="s">
        <v>21692</v>
      </c>
      <c r="C21240" s="2">
        <v>29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21693</v>
      </c>
      <c r="C21241" s="2">
        <v>34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21694</v>
      </c>
      <c r="C21242" s="2">
        <v>37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21695</v>
      </c>
      <c r="C21243" s="2">
        <v>37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21696</v>
      </c>
      <c r="C21244" s="2">
        <v>39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21697</v>
      </c>
      <c r="C21245" s="2">
        <v>34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21698</v>
      </c>
      <c r="C21246" s="2">
        <v>36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21699</v>
      </c>
      <c r="C21247" s="2">
        <v>37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21700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21701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21702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21703</v>
      </c>
      <c r="C21251" s="2">
        <v>48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21704</v>
      </c>
      <c r="C21252" s="2">
        <v>39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21705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21706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21707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21708</v>
      </c>
      <c r="C21256" s="2">
        <v>40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21709</v>
      </c>
      <c r="C21257" s="2">
        <v>41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21710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21711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21712</v>
      </c>
      <c r="C21260" s="2">
        <v>33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21713</v>
      </c>
      <c r="C21261" s="2">
        <v>34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21714</v>
      </c>
      <c r="C21262" s="2">
        <v>29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21715</v>
      </c>
      <c r="C21263" s="2">
        <v>45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21716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21717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21718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21719</v>
      </c>
      <c r="C21267" s="2">
        <v>51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21720</v>
      </c>
      <c r="C21268" s="2">
        <v>40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21721</v>
      </c>
      <c r="C21269" s="2">
        <v>42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21722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21723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21724</v>
      </c>
      <c r="C21272" s="2">
        <v>18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21725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21726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21727</v>
      </c>
      <c r="C21275" s="2">
        <v>36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21728</v>
      </c>
      <c r="C21276" s="2">
        <v>44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21729</v>
      </c>
      <c r="C21277" s="2">
        <v>43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21730</v>
      </c>
      <c r="C21278" s="2">
        <v>42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21731</v>
      </c>
      <c r="C21279" s="2">
        <v>38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21732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21733</v>
      </c>
      <c r="C21281" s="2">
        <v>13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21734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21735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21736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21737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21738</v>
      </c>
      <c r="C21286" s="2">
        <v>48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21739</v>
      </c>
      <c r="C21287" s="2">
        <v>41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21740</v>
      </c>
      <c r="C21288" s="2">
        <v>31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21741</v>
      </c>
      <c r="C21289" s="2">
        <v>32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21742</v>
      </c>
      <c r="C21290" s="2">
        <v>35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21743</v>
      </c>
      <c r="C21291" s="2">
        <v>35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21744</v>
      </c>
      <c r="C21292" s="2">
        <v>37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21745</v>
      </c>
      <c r="C21293" s="2">
        <v>35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21746</v>
      </c>
      <c r="C21294" s="2">
        <v>36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21747</v>
      </c>
      <c r="C21295" s="2">
        <v>39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21748</v>
      </c>
      <c r="C21296" s="2">
        <v>28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21749</v>
      </c>
      <c r="C21297" s="2">
        <v>27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21750</v>
      </c>
      <c r="C21298" s="2">
        <v>10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21751</v>
      </c>
      <c r="C21299" s="2">
        <v>10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21752</v>
      </c>
      <c r="C21300" s="2">
        <v>13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21753</v>
      </c>
      <c r="C21301" s="2">
        <v>32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21754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21755</v>
      </c>
      <c r="C21303" s="2">
        <v>46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21756</v>
      </c>
      <c r="C21304" s="2">
        <v>37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21757</v>
      </c>
      <c r="C21305" s="2">
        <v>37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21758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21759</v>
      </c>
      <c r="C21307" s="2">
        <v>10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21760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21761</v>
      </c>
      <c r="C21309" s="2">
        <v>23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21762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21763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21764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21765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21766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21767</v>
      </c>
      <c r="C21315" s="2">
        <v>28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21768</v>
      </c>
      <c r="C21316" s="2">
        <v>29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21769</v>
      </c>
      <c r="C21317" s="2">
        <v>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21770</v>
      </c>
      <c r="C21318" s="2">
        <v>11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21771</v>
      </c>
      <c r="C21319" s="2">
        <v>13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21772</v>
      </c>
      <c r="C21320" s="2">
        <v>32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21773</v>
      </c>
      <c r="C21321" s="2">
        <v>32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21774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21775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21776</v>
      </c>
      <c r="C21324" s="2">
        <v>40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21777</v>
      </c>
      <c r="C21325" s="2">
        <v>50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21778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21779</v>
      </c>
      <c r="C21327" s="2">
        <v>43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21780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21781</v>
      </c>
      <c r="C21329" s="2">
        <v>41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21782</v>
      </c>
      <c r="C21330" s="2">
        <v>41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21783</v>
      </c>
      <c r="C21331" s="2">
        <v>37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21784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21785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21786</v>
      </c>
      <c r="C21334" s="2">
        <v>18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21787</v>
      </c>
      <c r="C21335" s="2">
        <v>24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21788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21789</v>
      </c>
      <c r="C21337" s="2">
        <v>13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21790</v>
      </c>
      <c r="C21338" s="2">
        <v>13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21791</v>
      </c>
      <c r="C21339" s="2">
        <v>38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21792</v>
      </c>
      <c r="C21340" s="2">
        <v>46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21793</v>
      </c>
      <c r="C21341" s="2">
        <v>48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21794</v>
      </c>
      <c r="C21342" s="2">
        <v>43</v>
      </c>
      <c r="D21342" s="2" t="s">
        <v>457</v>
      </c>
      <c r="E21342" s="2"/>
      <c r="F21342" s="2"/>
      <c r="G21342" s="2"/>
      <c r="H21342" s="2"/>
    </row>
    <row r="21343" spans="2:8">
      <c r="B21343" s="2" t="s">
        <v>21795</v>
      </c>
      <c r="C21343" s="2">
        <v>44</v>
      </c>
      <c r="D21343" s="2" t="s">
        <v>457</v>
      </c>
      <c r="E21343" s="2"/>
      <c r="F21343" s="2"/>
      <c r="G21343" s="2"/>
      <c r="H21343" s="2"/>
    </row>
    <row r="21344" spans="2:8">
      <c r="B21344" s="2" t="s">
        <v>21796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21797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21798</v>
      </c>
      <c r="C21346" s="2">
        <v>36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21799</v>
      </c>
      <c r="C21347" s="2">
        <v>37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21800</v>
      </c>
      <c r="C21348" s="2">
        <v>37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21801</v>
      </c>
      <c r="C21349" s="2">
        <v>43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21802</v>
      </c>
      <c r="C21350" s="2">
        <v>43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21803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21804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21805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21806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21807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21808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21809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21810</v>
      </c>
      <c r="C21358" s="2">
        <v>25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21811</v>
      </c>
      <c r="C21359" s="2">
        <v>27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21812</v>
      </c>
      <c r="C21360" s="2">
        <v>28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21813</v>
      </c>
      <c r="C21361" s="2">
        <v>25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21814</v>
      </c>
      <c r="C21362" s="2">
        <v>40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21815</v>
      </c>
      <c r="C21363" s="2">
        <v>26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21816</v>
      </c>
      <c r="C21364" s="2">
        <v>27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21817</v>
      </c>
      <c r="C21365" s="2">
        <v>27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21818</v>
      </c>
      <c r="C21366" s="2">
        <v>27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21819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21820</v>
      </c>
      <c r="C21368" s="2">
        <v>61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21821</v>
      </c>
      <c r="C21369" s="2">
        <v>63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21822</v>
      </c>
      <c r="C21370" s="2">
        <v>24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21823</v>
      </c>
      <c r="C21371" s="2">
        <v>28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21824</v>
      </c>
      <c r="C21372" s="2">
        <v>37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21825</v>
      </c>
      <c r="C21373" s="2">
        <v>36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21826</v>
      </c>
      <c r="C21374" s="2">
        <v>40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21827</v>
      </c>
      <c r="C21375" s="2">
        <v>40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21828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21829</v>
      </c>
      <c r="C21377" s="2">
        <v>13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21830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21831</v>
      </c>
      <c r="C21379" s="2">
        <v>40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21832</v>
      </c>
      <c r="C21380" s="2">
        <v>98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21833</v>
      </c>
      <c r="C21381" s="2">
        <v>19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21834</v>
      </c>
      <c r="C21382" s="2">
        <v>30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21835</v>
      </c>
      <c r="C21383" s="2">
        <v>34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21836</v>
      </c>
      <c r="C21384" s="2">
        <v>35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21837</v>
      </c>
      <c r="C21385" s="2">
        <v>36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21838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21839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21840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21841</v>
      </c>
      <c r="C21389" s="2">
        <v>36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21842</v>
      </c>
      <c r="C21390" s="2">
        <v>35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21843</v>
      </c>
      <c r="C21391" s="2">
        <v>15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21844</v>
      </c>
      <c r="C21392" s="2">
        <v>14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21845</v>
      </c>
      <c r="C21393" s="2">
        <v>15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21846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21847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21848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21849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21850</v>
      </c>
      <c r="C21398" s="2">
        <v>40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21851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21852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21853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21854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21855</v>
      </c>
      <c r="C21403" s="2">
        <v>38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21856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21857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21858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21859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21860</v>
      </c>
      <c r="C21408" s="2">
        <v>34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21861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21862</v>
      </c>
      <c r="C21410" s="2">
        <v>50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21863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21864</v>
      </c>
      <c r="C21412" s="2">
        <v>14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21865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21866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21867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21868</v>
      </c>
      <c r="C21416" s="2">
        <v>41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21869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21870</v>
      </c>
      <c r="C21418" s="2">
        <v>41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21871</v>
      </c>
      <c r="C21419" s="2">
        <v>14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21872</v>
      </c>
      <c r="C21420" s="2">
        <v>5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21873</v>
      </c>
      <c r="C21421" s="2">
        <v>18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21874</v>
      </c>
      <c r="C21422" s="2">
        <v>18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21875</v>
      </c>
      <c r="C21423" s="2">
        <v>18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21876</v>
      </c>
      <c r="C21424" s="2">
        <v>18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21877</v>
      </c>
      <c r="C21425" s="2">
        <v>17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21878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21879</v>
      </c>
      <c r="C21427" s="2">
        <v>37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21880</v>
      </c>
      <c r="C21428" s="2">
        <v>39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21881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21882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21883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21884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21885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21886</v>
      </c>
      <c r="C21434" s="2">
        <v>34</v>
      </c>
      <c r="D21434" s="2" t="s">
        <v>457</v>
      </c>
      <c r="E21434" s="2"/>
      <c r="F21434" s="2"/>
      <c r="G21434" s="2"/>
      <c r="H21434" s="2"/>
    </row>
    <row r="21435" spans="2:8">
      <c r="B21435" s="2" t="s">
        <v>21887</v>
      </c>
      <c r="C21435" s="2">
        <v>36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21888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21889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21890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21891</v>
      </c>
      <c r="C21439" s="2">
        <v>23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21892</v>
      </c>
      <c r="C21440" s="2">
        <v>23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21893</v>
      </c>
      <c r="C21441" s="2">
        <v>23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21894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21895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21896</v>
      </c>
      <c r="C21444" s="2">
        <v>54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21897</v>
      </c>
      <c r="C21445" s="2">
        <v>54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21898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21899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21900</v>
      </c>
      <c r="C21448" s="2">
        <v>37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21901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21902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21903</v>
      </c>
      <c r="C21451" s="2">
        <v>14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21904</v>
      </c>
      <c r="C21452" s="2">
        <v>17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21905</v>
      </c>
      <c r="C21453" s="2">
        <v>20</v>
      </c>
      <c r="D21453" s="2" t="s">
        <v>457</v>
      </c>
      <c r="E21453" s="2"/>
      <c r="F21453" s="2"/>
      <c r="G21453" s="2"/>
      <c r="H21453" s="2"/>
    </row>
    <row r="21454" spans="2:8">
      <c r="B21454" s="2" t="s">
        <v>21906</v>
      </c>
      <c r="C21454" s="2">
        <v>21</v>
      </c>
      <c r="D21454" s="2" t="s">
        <v>457</v>
      </c>
      <c r="E21454" s="2"/>
      <c r="F21454" s="2"/>
      <c r="G21454" s="2"/>
      <c r="H21454" s="2"/>
    </row>
    <row r="21455" spans="2:8">
      <c r="B21455" s="2" t="s">
        <v>21907</v>
      </c>
      <c r="C21455" s="2">
        <v>37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21908</v>
      </c>
      <c r="C21456" s="2">
        <v>39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21909</v>
      </c>
      <c r="C21457" s="2">
        <v>38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21910</v>
      </c>
      <c r="C21458" s="2">
        <v>35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21911</v>
      </c>
      <c r="C21459" s="2">
        <v>36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21912</v>
      </c>
      <c r="C21460" s="2">
        <v>40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21913</v>
      </c>
      <c r="C21461" s="2">
        <v>40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21914</v>
      </c>
      <c r="C21462" s="2">
        <v>39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21915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21916</v>
      </c>
      <c r="C21464" s="2">
        <v>15</v>
      </c>
      <c r="D21464" s="2" t="s">
        <v>457</v>
      </c>
      <c r="E21464" s="2"/>
      <c r="F21464" s="2"/>
      <c r="G21464" s="2"/>
      <c r="H21464" s="2"/>
    </row>
    <row r="21465" spans="2:8">
      <c r="B21465" s="2" t="s">
        <v>21917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21918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21919</v>
      </c>
      <c r="C21467" s="2">
        <v>39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21920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21921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21922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21923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21924</v>
      </c>
      <c r="C21472" s="2">
        <v>26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21925</v>
      </c>
      <c r="C21473" s="2">
        <v>28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21926</v>
      </c>
      <c r="C21474" s="2">
        <v>29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21927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21928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21929</v>
      </c>
      <c r="C21477" s="2">
        <v>39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21930</v>
      </c>
      <c r="C21478" s="2">
        <v>39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21931</v>
      </c>
      <c r="C21479" s="2">
        <v>55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21932</v>
      </c>
      <c r="C21480" s="2">
        <v>31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21933</v>
      </c>
      <c r="C21481" s="2">
        <v>32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21934</v>
      </c>
      <c r="C21482" s="2">
        <v>33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21935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21936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21937</v>
      </c>
      <c r="C21485" s="2">
        <v>39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21938</v>
      </c>
      <c r="C21486" s="2">
        <v>40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21939</v>
      </c>
      <c r="C21487" s="2">
        <v>16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21940</v>
      </c>
      <c r="C21488" s="2">
        <v>18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21941</v>
      </c>
      <c r="C21489" s="2">
        <v>35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21942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21943</v>
      </c>
      <c r="C21491" s="2">
        <v>45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21944</v>
      </c>
      <c r="C21492" s="2">
        <v>31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21945</v>
      </c>
      <c r="C21493" s="2">
        <v>31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21946</v>
      </c>
      <c r="C21494" s="2">
        <v>29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21947</v>
      </c>
      <c r="C21495" s="2">
        <v>41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21948</v>
      </c>
      <c r="C21496" s="2">
        <v>54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21949</v>
      </c>
      <c r="C21497" s="2">
        <v>36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21950</v>
      </c>
      <c r="C21498" s="2">
        <v>37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21951</v>
      </c>
      <c r="C21499" s="2">
        <v>18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21952</v>
      </c>
      <c r="C21500" s="2">
        <v>16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21953</v>
      </c>
      <c r="C21501" s="2">
        <v>29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21954</v>
      </c>
      <c r="C21502" s="2">
        <v>29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21955</v>
      </c>
      <c r="C21503" s="2">
        <v>29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21956</v>
      </c>
      <c r="C21504" s="2">
        <v>35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21957</v>
      </c>
      <c r="C21505" s="2">
        <v>35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21958</v>
      </c>
      <c r="C21506" s="2">
        <v>36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21959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21960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21961</v>
      </c>
      <c r="C21509" s="2">
        <v>40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21962</v>
      </c>
      <c r="C21510" s="2">
        <v>37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21963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21964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21965</v>
      </c>
      <c r="C21513" s="2">
        <v>38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21966</v>
      </c>
      <c r="C21514" s="2">
        <v>42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21967</v>
      </c>
      <c r="C21515" s="2">
        <v>43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21968</v>
      </c>
      <c r="C21516" s="2">
        <v>36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21969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21970</v>
      </c>
      <c r="C21518" s="2">
        <v>32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21971</v>
      </c>
      <c r="C21519" s="2">
        <v>32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21972</v>
      </c>
      <c r="C21520" s="2">
        <v>33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21973</v>
      </c>
      <c r="C21521" s="2">
        <v>18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21974</v>
      </c>
      <c r="C21522" s="2">
        <v>18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21975</v>
      </c>
      <c r="C21523" s="2">
        <v>39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21976</v>
      </c>
      <c r="C21524" s="2">
        <v>40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21977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21978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21979</v>
      </c>
      <c r="C21527" s="2">
        <v>40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21980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21981</v>
      </c>
      <c r="C21529" s="2">
        <v>40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21982</v>
      </c>
      <c r="C21530" s="2">
        <v>43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21983</v>
      </c>
      <c r="C21531" s="2">
        <v>13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21984</v>
      </c>
      <c r="C21532" s="2">
        <v>53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21985</v>
      </c>
      <c r="C21533" s="2">
        <v>53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21986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21987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21988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21989</v>
      </c>
      <c r="C21537" s="2">
        <v>41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21990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21991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21992</v>
      </c>
      <c r="C21540" s="2">
        <v>38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21993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21994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21995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21996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21997</v>
      </c>
      <c r="C21545" s="2">
        <v>20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21998</v>
      </c>
      <c r="C21546" s="2">
        <v>36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21999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22000</v>
      </c>
      <c r="C21548" s="2">
        <v>42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22001</v>
      </c>
      <c r="C21549" s="2">
        <v>11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22002</v>
      </c>
      <c r="C21550" s="2">
        <v>16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22003</v>
      </c>
      <c r="C21551" s="2">
        <v>44</v>
      </c>
      <c r="D21551" s="2" t="s">
        <v>457</v>
      </c>
      <c r="E21551" s="2"/>
      <c r="F21551" s="2"/>
      <c r="G21551" s="2"/>
      <c r="H21551" s="2"/>
    </row>
    <row r="21552" spans="2:8">
      <c r="B21552" s="2" t="s">
        <v>22004</v>
      </c>
      <c r="C21552" s="2">
        <v>32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22005</v>
      </c>
      <c r="C21553" s="2">
        <v>31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22006</v>
      </c>
      <c r="C21554" s="2">
        <v>44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22007</v>
      </c>
      <c r="C21555" s="2">
        <v>38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22008</v>
      </c>
      <c r="C21556" s="2">
        <v>43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22009</v>
      </c>
      <c r="C21557" s="2">
        <v>43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22010</v>
      </c>
      <c r="C21558" s="2">
        <v>51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22011</v>
      </c>
      <c r="C21559" s="2">
        <v>11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22012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22013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22014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22015</v>
      </c>
      <c r="C21563" s="2">
        <v>40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22016</v>
      </c>
      <c r="C21564" s="2">
        <v>38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22017</v>
      </c>
      <c r="C21565" s="2">
        <v>39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22018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22019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22020</v>
      </c>
      <c r="C21568" s="2">
        <v>28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22021</v>
      </c>
      <c r="C21569" s="2">
        <v>29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22022</v>
      </c>
      <c r="C21570" s="2">
        <v>29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22023</v>
      </c>
      <c r="C21571" s="2">
        <v>47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22024</v>
      </c>
      <c r="C21572" s="2">
        <v>41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22025</v>
      </c>
      <c r="C21573" s="2">
        <v>41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22026</v>
      </c>
      <c r="C21574" s="2">
        <v>42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22027</v>
      </c>
      <c r="C21575" s="2">
        <v>41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22028</v>
      </c>
      <c r="C21576" s="2">
        <v>58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22029</v>
      </c>
      <c r="C21577" s="2">
        <v>35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22030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22031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22032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22033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22034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22035</v>
      </c>
      <c r="C21583" s="2">
        <v>52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22036</v>
      </c>
      <c r="C21584" s="2">
        <v>53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22037</v>
      </c>
      <c r="C21585" s="2">
        <v>47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22038</v>
      </c>
      <c r="C21586" s="2">
        <v>40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22039</v>
      </c>
      <c r="C21587" s="2">
        <v>43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22040</v>
      </c>
      <c r="C21588" s="2">
        <v>43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22041</v>
      </c>
      <c r="C21589" s="2">
        <v>36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22042</v>
      </c>
      <c r="C21590" s="2">
        <v>38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22043</v>
      </c>
      <c r="C21591" s="2">
        <v>34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22044</v>
      </c>
      <c r="C21592" s="2">
        <v>40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22045</v>
      </c>
      <c r="C21593" s="2">
        <v>25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22046</v>
      </c>
      <c r="C21594" s="2">
        <v>23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22047</v>
      </c>
      <c r="C21595" s="2">
        <v>22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22048</v>
      </c>
      <c r="C21596" s="2">
        <v>21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22049</v>
      </c>
      <c r="C21597" s="2">
        <v>22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22050</v>
      </c>
      <c r="C21598" s="2">
        <v>24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22051</v>
      </c>
      <c r="C21599" s="2">
        <v>23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22052</v>
      </c>
      <c r="C21600" s="2">
        <v>29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22053</v>
      </c>
      <c r="C21601" s="2">
        <v>28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22054</v>
      </c>
      <c r="C21602" s="2">
        <v>21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22055</v>
      </c>
      <c r="C21603" s="2">
        <v>11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22056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22057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22058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22059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22060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22061</v>
      </c>
      <c r="C21609" s="2">
        <v>28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22062</v>
      </c>
      <c r="C21610" s="2">
        <v>29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22063</v>
      </c>
      <c r="C21611" s="2">
        <v>29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22064</v>
      </c>
      <c r="C21612" s="2">
        <v>35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22065</v>
      </c>
      <c r="C21613" s="2">
        <v>36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22066</v>
      </c>
      <c r="C21614" s="2">
        <v>35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22067</v>
      </c>
      <c r="C21615" s="2">
        <v>35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22068</v>
      </c>
      <c r="C21616" s="2">
        <v>19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22069</v>
      </c>
      <c r="C21617" s="2">
        <v>18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22070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22071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22072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22073</v>
      </c>
      <c r="C21621" s="2">
        <v>39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22074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22075</v>
      </c>
      <c r="C21623" s="2">
        <v>19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22076</v>
      </c>
      <c r="C21624" s="2">
        <v>29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22077</v>
      </c>
      <c r="C21625" s="2">
        <v>32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22078</v>
      </c>
      <c r="C21626" s="2">
        <v>32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22079</v>
      </c>
      <c r="C21627" s="2">
        <v>33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22080</v>
      </c>
      <c r="C21628" s="2">
        <v>40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22081</v>
      </c>
      <c r="C21629" s="2">
        <v>40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22082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22083</v>
      </c>
      <c r="C21631" s="2">
        <v>45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22084</v>
      </c>
      <c r="C21632" s="2">
        <v>46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22085</v>
      </c>
      <c r="C21633" s="2">
        <v>52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22086</v>
      </c>
      <c r="C21634" s="2">
        <v>51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22087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22088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22089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22090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22091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22092</v>
      </c>
      <c r="C21640" s="2">
        <v>32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22093</v>
      </c>
      <c r="C21641" s="2">
        <v>33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22094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22095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22096</v>
      </c>
      <c r="C21644" s="2">
        <v>41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22097</v>
      </c>
      <c r="C21645" s="2">
        <v>36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22098</v>
      </c>
      <c r="C21646" s="2">
        <v>41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22099</v>
      </c>
      <c r="C21647" s="2">
        <v>37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22100</v>
      </c>
      <c r="C21648" s="2">
        <v>42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22101</v>
      </c>
      <c r="C21649" s="2">
        <v>43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22102</v>
      </c>
      <c r="C21650" s="2">
        <v>42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22103</v>
      </c>
      <c r="C21651" s="2">
        <v>42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22104</v>
      </c>
      <c r="C21652" s="2">
        <v>43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22105</v>
      </c>
      <c r="C21653" s="2">
        <v>39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22106</v>
      </c>
      <c r="C21654" s="2">
        <v>40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22107</v>
      </c>
      <c r="C21655" s="2">
        <v>35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22108</v>
      </c>
      <c r="C21656" s="2">
        <v>42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22109</v>
      </c>
      <c r="C21657" s="2">
        <v>36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22110</v>
      </c>
      <c r="C21658" s="2">
        <v>38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22111</v>
      </c>
      <c r="C21659" s="2">
        <v>38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22112</v>
      </c>
      <c r="C21660" s="2">
        <v>45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22113</v>
      </c>
      <c r="C21661" s="2">
        <v>36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22114</v>
      </c>
      <c r="C21662" s="2">
        <v>37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22115</v>
      </c>
      <c r="C21663" s="2">
        <v>34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22116</v>
      </c>
      <c r="C21664" s="2">
        <v>40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22117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22118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22119</v>
      </c>
      <c r="C21667" s="2">
        <v>41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22120</v>
      </c>
      <c r="C21668" s="2">
        <v>42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22121</v>
      </c>
      <c r="C21669" s="2">
        <v>40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22122</v>
      </c>
      <c r="C21670" s="2">
        <v>40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22123</v>
      </c>
      <c r="C21671" s="2">
        <v>43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22124</v>
      </c>
      <c r="C21672" s="2">
        <v>46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22125</v>
      </c>
      <c r="C21673" s="2">
        <v>41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22126</v>
      </c>
      <c r="C21674" s="2">
        <v>42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22127</v>
      </c>
      <c r="C21675" s="2">
        <v>44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22128</v>
      </c>
      <c r="C21676" s="2">
        <v>31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22129</v>
      </c>
      <c r="C21677" s="2">
        <v>33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22130</v>
      </c>
      <c r="C21678" s="2">
        <v>33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22131</v>
      </c>
      <c r="C21679" s="2">
        <v>38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22132</v>
      </c>
      <c r="C21680" s="2">
        <v>38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22133</v>
      </c>
      <c r="C21681" s="2">
        <v>26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22134</v>
      </c>
      <c r="C21682" s="2">
        <v>28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22135</v>
      </c>
      <c r="C21683" s="2">
        <v>30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22136</v>
      </c>
      <c r="C21684" s="2">
        <v>34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22137</v>
      </c>
      <c r="C21685" s="2">
        <v>35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22138</v>
      </c>
      <c r="C21686" s="2">
        <v>36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22139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22140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22141</v>
      </c>
      <c r="C21689" s="2">
        <v>16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22142</v>
      </c>
      <c r="C21690" s="2">
        <v>40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22143</v>
      </c>
      <c r="C21691" s="2">
        <v>32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22144</v>
      </c>
      <c r="C21692" s="2">
        <v>33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22145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22146</v>
      </c>
      <c r="C21694" s="2">
        <v>53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22147</v>
      </c>
      <c r="C21695" s="2">
        <v>58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22148</v>
      </c>
      <c r="C21696" s="2">
        <v>41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22149</v>
      </c>
      <c r="C21697" s="2">
        <v>42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22150</v>
      </c>
      <c r="C21698" s="2">
        <v>52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22151</v>
      </c>
      <c r="C21699" s="2">
        <v>55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22152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22153</v>
      </c>
      <c r="C21701" s="2">
        <v>44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22154</v>
      </c>
      <c r="C21702" s="2">
        <v>42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22155</v>
      </c>
      <c r="C21703" s="2">
        <v>30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22156</v>
      </c>
      <c r="C21704" s="2">
        <v>31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22157</v>
      </c>
      <c r="C21705" s="2">
        <v>25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22158</v>
      </c>
      <c r="C21706" s="2">
        <v>7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22159</v>
      </c>
      <c r="C21707" s="2">
        <v>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22160</v>
      </c>
      <c r="C21708" s="2">
        <v>38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22161</v>
      </c>
      <c r="C21709" s="2">
        <v>38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22162</v>
      </c>
      <c r="C21710" s="2">
        <v>32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22163</v>
      </c>
      <c r="C21711" s="2">
        <v>33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22164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22165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22166</v>
      </c>
      <c r="C21714" s="2">
        <v>26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22167</v>
      </c>
      <c r="C21715" s="2">
        <v>27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22168</v>
      </c>
      <c r="C21716" s="2">
        <v>28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22169</v>
      </c>
      <c r="C21717" s="2">
        <v>31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22170</v>
      </c>
      <c r="C21718" s="2">
        <v>32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22171</v>
      </c>
      <c r="C21719" s="2">
        <v>33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22172</v>
      </c>
      <c r="C21720" s="2">
        <v>37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22173</v>
      </c>
      <c r="C21721" s="2">
        <v>39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22174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22175</v>
      </c>
      <c r="C21723" s="2">
        <v>36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22176</v>
      </c>
      <c r="C21724" s="2">
        <v>37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22177</v>
      </c>
      <c r="C21725" s="2">
        <v>38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22178</v>
      </c>
      <c r="C21726" s="2">
        <v>40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22179</v>
      </c>
      <c r="C21727" s="2">
        <v>44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22180</v>
      </c>
      <c r="C21728" s="2">
        <v>40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22181</v>
      </c>
      <c r="C21729" s="2">
        <v>41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22182</v>
      </c>
      <c r="C21730" s="2">
        <v>53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22183</v>
      </c>
      <c r="C21731" s="2">
        <v>54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22184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22185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22186</v>
      </c>
      <c r="C21734" s="2">
        <v>45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22187</v>
      </c>
      <c r="C21735" s="2">
        <v>16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22188</v>
      </c>
      <c r="C21736" s="2">
        <v>17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22189</v>
      </c>
      <c r="C21737" s="2">
        <v>17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22190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22191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22192</v>
      </c>
      <c r="C21740" s="2">
        <v>16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22193</v>
      </c>
      <c r="C21741" s="2">
        <v>43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22194</v>
      </c>
      <c r="C21742" s="2">
        <v>40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22195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22196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22197</v>
      </c>
      <c r="C21745" s="2">
        <v>52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22198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22199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22200</v>
      </c>
      <c r="C21748" s="2">
        <v>30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22201</v>
      </c>
      <c r="C21749" s="2">
        <v>33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22202</v>
      </c>
      <c r="C21750" s="2">
        <v>36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22203</v>
      </c>
      <c r="C21751" s="2">
        <v>34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22204</v>
      </c>
      <c r="C21752" s="2">
        <v>32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22205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22206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22207</v>
      </c>
      <c r="C21755" s="2">
        <v>49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22208</v>
      </c>
      <c r="C21756" s="2">
        <v>38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22209</v>
      </c>
      <c r="C21757" s="2">
        <v>38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22210</v>
      </c>
      <c r="C21758" s="2">
        <v>36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22211</v>
      </c>
      <c r="C21759" s="2">
        <v>62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22212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22213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22214</v>
      </c>
      <c r="C21762" s="2">
        <v>37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22215</v>
      </c>
      <c r="C21763" s="2">
        <v>35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22216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22217</v>
      </c>
      <c r="C21765" s="2">
        <v>12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22218</v>
      </c>
      <c r="C21766" s="2">
        <v>29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22219</v>
      </c>
      <c r="C21767" s="2">
        <v>29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22220</v>
      </c>
      <c r="C21768" s="2">
        <v>30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22221</v>
      </c>
      <c r="C21769" s="2">
        <v>31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22222</v>
      </c>
      <c r="C21770" s="2">
        <v>22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22223</v>
      </c>
      <c r="C21771" s="2">
        <v>49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22224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22225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22226</v>
      </c>
      <c r="C21774" s="2">
        <v>37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22227</v>
      </c>
      <c r="C21775" s="2">
        <v>38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22228</v>
      </c>
      <c r="C21776" s="2">
        <v>35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22229</v>
      </c>
      <c r="C21777" s="2">
        <v>39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22230</v>
      </c>
      <c r="C21778" s="2">
        <v>54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22231</v>
      </c>
      <c r="C21779" s="2">
        <v>41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22232</v>
      </c>
      <c r="C21780" s="2">
        <v>42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22233</v>
      </c>
      <c r="C21781" s="2">
        <v>42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22234</v>
      </c>
      <c r="C21782" s="2">
        <v>40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22235</v>
      </c>
      <c r="C21783" s="2">
        <v>45</v>
      </c>
      <c r="D21783" s="2" t="s">
        <v>457</v>
      </c>
      <c r="E21783" s="2"/>
      <c r="F21783" s="2"/>
      <c r="G21783" s="2"/>
      <c r="H21783" s="2"/>
    </row>
    <row r="21784" spans="2:8">
      <c r="B21784" s="2" t="s">
        <v>22236</v>
      </c>
      <c r="C21784" s="2">
        <v>46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22237</v>
      </c>
      <c r="C21785" s="2">
        <v>27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22238</v>
      </c>
      <c r="C21786" s="2">
        <v>25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22239</v>
      </c>
      <c r="C21787" s="2">
        <v>22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22240</v>
      </c>
      <c r="C21788" s="2">
        <v>20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22241</v>
      </c>
      <c r="C21789" s="2">
        <v>17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22242</v>
      </c>
      <c r="C21790" s="2">
        <v>13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22243</v>
      </c>
      <c r="C21791" s="2">
        <v>46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22244</v>
      </c>
      <c r="C21792" s="2">
        <v>46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22245</v>
      </c>
      <c r="C21793" s="2">
        <v>37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22246</v>
      </c>
      <c r="C21794" s="2">
        <v>31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22247</v>
      </c>
      <c r="C21795" s="2">
        <v>34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22248</v>
      </c>
      <c r="C21796" s="2">
        <v>36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22249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22250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22251</v>
      </c>
      <c r="C21799" s="2">
        <v>37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22252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22253</v>
      </c>
      <c r="C21801" s="2">
        <v>21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22254</v>
      </c>
      <c r="C21802" s="2">
        <v>23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22255</v>
      </c>
      <c r="C21803" s="2">
        <v>44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22256</v>
      </c>
      <c r="C21804" s="2">
        <v>44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22257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22258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22259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22260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22261</v>
      </c>
      <c r="C21809" s="2">
        <v>29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22262</v>
      </c>
      <c r="C21810" s="2">
        <v>30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22263</v>
      </c>
      <c r="C21811" s="2">
        <v>30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22264</v>
      </c>
      <c r="C21812" s="2">
        <v>31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22265</v>
      </c>
      <c r="C21813" s="2">
        <v>30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22266</v>
      </c>
      <c r="C21814" s="2">
        <v>30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22267</v>
      </c>
      <c r="C21815" s="2">
        <v>30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22268</v>
      </c>
      <c r="C21816" s="2">
        <v>31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22269</v>
      </c>
      <c r="C21817" s="2">
        <v>27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22270</v>
      </c>
      <c r="C21818" s="2">
        <v>29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22271</v>
      </c>
      <c r="C21819" s="2">
        <v>30</v>
      </c>
      <c r="D21819" s="2" t="s">
        <v>457</v>
      </c>
      <c r="E21819" s="2"/>
      <c r="F21819" s="2"/>
      <c r="G21819" s="2"/>
      <c r="H21819" s="2"/>
    </row>
    <row r="21820" spans="2:8">
      <c r="B21820" s="2" t="s">
        <v>22272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22273</v>
      </c>
      <c r="C21821" s="2">
        <v>43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22274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22275</v>
      </c>
      <c r="C21823" s="2">
        <v>41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22276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22277</v>
      </c>
      <c r="C21825" s="2">
        <v>34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22278</v>
      </c>
      <c r="C21826" s="2">
        <v>36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22279</v>
      </c>
      <c r="C21827" s="2">
        <v>37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22280</v>
      </c>
      <c r="C21828" s="2">
        <v>23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22281</v>
      </c>
      <c r="C21829" s="2">
        <v>22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22282</v>
      </c>
      <c r="C21830" s="2">
        <v>27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22283</v>
      </c>
      <c r="C21831" s="2">
        <v>27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22284</v>
      </c>
      <c r="C21832" s="2">
        <v>28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22285</v>
      </c>
      <c r="C21833" s="2">
        <v>35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22286</v>
      </c>
      <c r="C21834" s="2">
        <v>36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22287</v>
      </c>
      <c r="C21835" s="2">
        <v>39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22288</v>
      </c>
      <c r="C21836" s="2">
        <v>40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22289</v>
      </c>
      <c r="C21837" s="2">
        <v>19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22290</v>
      </c>
      <c r="C21838" s="2">
        <v>20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22291</v>
      </c>
      <c r="C21839" s="2">
        <v>20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22292</v>
      </c>
      <c r="C21840" s="2">
        <v>20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22293</v>
      </c>
      <c r="C21841" s="2">
        <v>21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22294</v>
      </c>
      <c r="C21842" s="2">
        <v>21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22295</v>
      </c>
      <c r="C21843" s="2">
        <v>17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22296</v>
      </c>
      <c r="C21844" s="2">
        <v>40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22297</v>
      </c>
      <c r="C21845" s="2">
        <v>42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22298</v>
      </c>
      <c r="C21846" s="2">
        <v>39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22299</v>
      </c>
      <c r="C21847" s="2">
        <v>40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22300</v>
      </c>
      <c r="C21848" s="2">
        <v>33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22301</v>
      </c>
      <c r="C21849" s="2">
        <v>36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22302</v>
      </c>
      <c r="C21850" s="2">
        <v>37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22303</v>
      </c>
      <c r="C21851" s="2">
        <v>33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22304</v>
      </c>
      <c r="C21852" s="2">
        <v>28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22305</v>
      </c>
      <c r="C21853" s="2">
        <v>29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22306</v>
      </c>
      <c r="C21854" s="2">
        <v>30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22307</v>
      </c>
      <c r="C21855" s="2">
        <v>44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22308</v>
      </c>
      <c r="C21856" s="2">
        <v>46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22309</v>
      </c>
      <c r="C21857" s="2">
        <v>40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22310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22311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22312</v>
      </c>
      <c r="C21860" s="2">
        <v>36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22313</v>
      </c>
      <c r="C21861" s="2">
        <v>37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22314</v>
      </c>
      <c r="C21862" s="2">
        <v>44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22315</v>
      </c>
      <c r="C21863" s="2">
        <v>44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22316</v>
      </c>
      <c r="C21864" s="2">
        <v>41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22317</v>
      </c>
      <c r="C21865" s="2">
        <v>35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22318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22319</v>
      </c>
      <c r="C21867" s="2">
        <v>34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22320</v>
      </c>
      <c r="C21868" s="2">
        <v>43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22321</v>
      </c>
      <c r="C21869" s="2">
        <v>43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22322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22323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22324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22325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22326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22327</v>
      </c>
      <c r="C21875" s="2">
        <v>41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22328</v>
      </c>
      <c r="C21876" s="2">
        <v>29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22329</v>
      </c>
      <c r="C21877" s="2">
        <v>31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22330</v>
      </c>
      <c r="C21878" s="2">
        <v>29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22331</v>
      </c>
      <c r="C21879" s="2">
        <v>31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22332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22333</v>
      </c>
      <c r="C21881" s="2">
        <v>20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22334</v>
      </c>
      <c r="C21882" s="2">
        <v>19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22335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22336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22337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22338</v>
      </c>
      <c r="C21886" s="2">
        <v>49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22339</v>
      </c>
      <c r="C21887" s="2">
        <v>32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22340</v>
      </c>
      <c r="C21888" s="2">
        <v>28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22341</v>
      </c>
      <c r="C21889" s="2">
        <v>28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22342</v>
      </c>
      <c r="C21890" s="2">
        <v>30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22343</v>
      </c>
      <c r="C21891" s="2">
        <v>18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22344</v>
      </c>
      <c r="C21892" s="2">
        <v>18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22345</v>
      </c>
      <c r="C21893" s="2">
        <v>37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22346</v>
      </c>
      <c r="C21894" s="2">
        <v>38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22347</v>
      </c>
      <c r="C21895" s="2">
        <v>33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22348</v>
      </c>
      <c r="C21896" s="2">
        <v>35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22349</v>
      </c>
      <c r="C21897" s="2">
        <v>37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22350</v>
      </c>
      <c r="C21898" s="2">
        <v>35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22351</v>
      </c>
      <c r="C21899" s="2">
        <v>45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22352</v>
      </c>
      <c r="C21900" s="2">
        <v>42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22353</v>
      </c>
      <c r="C21901" s="2">
        <v>42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22354</v>
      </c>
      <c r="C21902" s="2">
        <v>39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22355</v>
      </c>
      <c r="C21903" s="2">
        <v>41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22356</v>
      </c>
      <c r="C21904" s="2">
        <v>37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22357</v>
      </c>
      <c r="C21905" s="2">
        <v>40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22358</v>
      </c>
      <c r="C21906" s="2">
        <v>38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22359</v>
      </c>
      <c r="C21907" s="2">
        <v>41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22360</v>
      </c>
      <c r="C21908" s="2">
        <v>35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22361</v>
      </c>
      <c r="C21909" s="2">
        <v>36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22362</v>
      </c>
      <c r="C21910" s="2">
        <v>33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22363</v>
      </c>
      <c r="C21911" s="2">
        <v>30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22364</v>
      </c>
      <c r="C21912" s="2">
        <v>35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22365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22366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22367</v>
      </c>
      <c r="C21915" s="2">
        <v>38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22368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22369</v>
      </c>
      <c r="C21917" s="2">
        <v>38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22370</v>
      </c>
      <c r="C21918" s="2">
        <v>39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22371</v>
      </c>
      <c r="C21919" s="2">
        <v>39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22372</v>
      </c>
      <c r="C21920" s="2">
        <v>41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22373</v>
      </c>
      <c r="C21921" s="2">
        <v>33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22374</v>
      </c>
      <c r="C21922" s="2">
        <v>33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22375</v>
      </c>
      <c r="C21923" s="2">
        <v>32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22376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22377</v>
      </c>
      <c r="C21925" s="2">
        <v>29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22378</v>
      </c>
      <c r="C21926" s="2">
        <v>31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22379</v>
      </c>
      <c r="C21927" s="2">
        <v>32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22380</v>
      </c>
      <c r="C21928" s="2">
        <v>21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22381</v>
      </c>
      <c r="C21929" s="2">
        <v>33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22382</v>
      </c>
      <c r="C21930" s="2">
        <v>37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22383</v>
      </c>
      <c r="C21931" s="2">
        <v>38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22384</v>
      </c>
      <c r="C21932" s="2">
        <v>38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22385</v>
      </c>
      <c r="C21933" s="2">
        <v>37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22386</v>
      </c>
      <c r="C21934" s="2">
        <v>32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22387</v>
      </c>
      <c r="C21935" s="2">
        <v>17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22388</v>
      </c>
      <c r="C21936" s="2">
        <v>17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22389</v>
      </c>
      <c r="C21937" s="2">
        <v>14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22390</v>
      </c>
      <c r="C21938" s="2">
        <v>13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22391</v>
      </c>
      <c r="C21939" s="2">
        <v>14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22392</v>
      </c>
      <c r="C21940" s="2">
        <v>18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22393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22394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22395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22396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22397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22398</v>
      </c>
      <c r="C21946" s="2">
        <v>41</v>
      </c>
      <c r="D21946" s="2" t="s">
        <v>457</v>
      </c>
      <c r="E21946" s="2"/>
      <c r="F21946" s="2"/>
      <c r="G21946" s="2"/>
      <c r="H21946" s="2"/>
    </row>
    <row r="21947" spans="2:8">
      <c r="B21947" s="2" t="s">
        <v>22399</v>
      </c>
      <c r="C21947" s="2">
        <v>46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22400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22401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22402</v>
      </c>
      <c r="C21950" s="2">
        <v>30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22403</v>
      </c>
      <c r="C21951" s="2">
        <v>31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22404</v>
      </c>
      <c r="C21952" s="2">
        <v>31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22405</v>
      </c>
      <c r="C21953" s="2">
        <v>38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22406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22407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22408</v>
      </c>
      <c r="C21956" s="2">
        <v>39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22409</v>
      </c>
      <c r="C21957" s="2">
        <v>39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22410</v>
      </c>
      <c r="C21958" s="2">
        <v>53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22411</v>
      </c>
      <c r="C21959" s="2">
        <v>43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22412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22413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22414</v>
      </c>
      <c r="C21962" s="2">
        <v>38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22415</v>
      </c>
      <c r="C21963" s="2">
        <v>21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22416</v>
      </c>
      <c r="C21964" s="2">
        <v>21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22417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22418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22419</v>
      </c>
      <c r="C21967" s="2">
        <v>37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22420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22421</v>
      </c>
      <c r="C21969" s="2">
        <v>41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22422</v>
      </c>
      <c r="C21970" s="2">
        <v>41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22423</v>
      </c>
      <c r="C21971" s="2">
        <v>25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22424</v>
      </c>
      <c r="C21972" s="2">
        <v>27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22425</v>
      </c>
      <c r="C21973" s="2">
        <v>28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22426</v>
      </c>
      <c r="C21974" s="2">
        <v>32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22427</v>
      </c>
      <c r="C21975" s="2">
        <v>33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22428</v>
      </c>
      <c r="C21976" s="2">
        <v>30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22429</v>
      </c>
      <c r="C21977" s="2">
        <v>29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22430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22431</v>
      </c>
      <c r="C21979" s="2">
        <v>37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22432</v>
      </c>
      <c r="C21980" s="2">
        <v>40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22433</v>
      </c>
      <c r="C21981" s="2">
        <v>26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22434</v>
      </c>
      <c r="C21982" s="2">
        <v>28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22435</v>
      </c>
      <c r="C21983" s="2">
        <v>29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22436</v>
      </c>
      <c r="C21984" s="2">
        <v>27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22437</v>
      </c>
      <c r="C21985" s="2">
        <v>27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22438</v>
      </c>
      <c r="C21986" s="2">
        <v>40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22439</v>
      </c>
      <c r="C21987" s="2">
        <v>39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22440</v>
      </c>
      <c r="C21988" s="2">
        <v>35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22441</v>
      </c>
      <c r="C21989" s="2">
        <v>34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22442</v>
      </c>
      <c r="C21990" s="2">
        <v>31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22443</v>
      </c>
      <c r="C21991" s="2">
        <v>33</v>
      </c>
      <c r="D21991" s="2" t="s">
        <v>457</v>
      </c>
      <c r="E21991" s="2"/>
      <c r="F21991" s="2"/>
      <c r="G21991" s="2"/>
      <c r="H21991" s="2"/>
    </row>
    <row r="21992" spans="2:8">
      <c r="B21992" s="2" t="s">
        <v>22444</v>
      </c>
      <c r="C21992" s="2">
        <v>34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22445</v>
      </c>
      <c r="C21993" s="2">
        <v>25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22446</v>
      </c>
      <c r="C21994" s="2">
        <v>30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22447</v>
      </c>
      <c r="C21995" s="2">
        <v>32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22448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22449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22450</v>
      </c>
      <c r="C21998" s="2">
        <v>39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22451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22452</v>
      </c>
      <c r="C22000" s="2">
        <v>40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22453</v>
      </c>
      <c r="C22001" s="2">
        <v>40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22454</v>
      </c>
      <c r="C22002" s="2">
        <v>41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22455</v>
      </c>
      <c r="C22003" s="2">
        <v>43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22456</v>
      </c>
      <c r="C22004" s="2">
        <v>38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22457</v>
      </c>
      <c r="C22005" s="2">
        <v>34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22458</v>
      </c>
      <c r="C22006" s="2">
        <v>40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22459</v>
      </c>
      <c r="C22007" s="2">
        <v>42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22460</v>
      </c>
      <c r="C22008" s="2">
        <v>46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22461</v>
      </c>
      <c r="C22009" s="2">
        <v>47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22462</v>
      </c>
      <c r="C22010" s="2">
        <v>31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22463</v>
      </c>
      <c r="C22011" s="2">
        <v>31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22464</v>
      </c>
      <c r="C22012" s="2">
        <v>33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22465</v>
      </c>
      <c r="C22013" s="2">
        <v>35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22466</v>
      </c>
      <c r="C22014" s="2">
        <v>33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22467</v>
      </c>
      <c r="C22015" s="2">
        <v>35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22468</v>
      </c>
      <c r="C22016" s="2">
        <v>42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22469</v>
      </c>
      <c r="C22017" s="2">
        <v>42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22470</v>
      </c>
      <c r="C22018" s="2">
        <v>33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22471</v>
      </c>
      <c r="C22019" s="2">
        <v>33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22472</v>
      </c>
      <c r="C22020" s="2">
        <v>53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22473</v>
      </c>
      <c r="C22021" s="2">
        <v>40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22474</v>
      </c>
      <c r="C22022" s="2">
        <v>40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22475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22476</v>
      </c>
      <c r="C22024" s="2">
        <v>39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22477</v>
      </c>
      <c r="C22025" s="2">
        <v>43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22478</v>
      </c>
      <c r="C22026" s="2">
        <v>39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22479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22480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22481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22482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22483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22484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22485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22486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22487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22488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22489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22490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22491</v>
      </c>
      <c r="C22039" s="2">
        <v>19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22492</v>
      </c>
      <c r="C22040" s="2">
        <v>21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22493</v>
      </c>
      <c r="C22041" s="2">
        <v>23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22494</v>
      </c>
      <c r="C22042" s="2">
        <v>28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22495</v>
      </c>
      <c r="C22043" s="2">
        <v>25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22496</v>
      </c>
      <c r="C22044" s="2">
        <v>18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22497</v>
      </c>
      <c r="C22045" s="2">
        <v>15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22498</v>
      </c>
      <c r="C22046" s="2">
        <v>8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22499</v>
      </c>
      <c r="C22047" s="2">
        <v>21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22500</v>
      </c>
      <c r="C22048" s="2">
        <v>45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22501</v>
      </c>
      <c r="C22049" s="2">
        <v>39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22502</v>
      </c>
      <c r="C22050" s="2">
        <v>30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22503</v>
      </c>
      <c r="C22051" s="2">
        <v>33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22504</v>
      </c>
      <c r="C22052" s="2">
        <v>35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22505</v>
      </c>
      <c r="C22053" s="2">
        <v>18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22506</v>
      </c>
      <c r="C22054" s="2">
        <v>20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22507</v>
      </c>
      <c r="C22055" s="2">
        <v>20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22508</v>
      </c>
      <c r="C22056" s="2">
        <v>30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22509</v>
      </c>
      <c r="C22057" s="2">
        <v>33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22510</v>
      </c>
      <c r="C22058" s="2">
        <v>32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22511</v>
      </c>
      <c r="C22059" s="2">
        <v>33</v>
      </c>
      <c r="D22059" s="2" t="s">
        <v>457</v>
      </c>
      <c r="E22059" s="2"/>
      <c r="F22059" s="2"/>
      <c r="G22059" s="2"/>
      <c r="H22059" s="2"/>
    </row>
    <row r="22060" spans="2:8">
      <c r="B22060" s="2" t="s">
        <v>22512</v>
      </c>
      <c r="C22060" s="2">
        <v>37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22513</v>
      </c>
      <c r="C22061" s="2">
        <v>38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22514</v>
      </c>
      <c r="C22062" s="2">
        <v>39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22515</v>
      </c>
      <c r="C22063" s="2">
        <v>38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22516</v>
      </c>
      <c r="C22064" s="2">
        <v>40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22517</v>
      </c>
      <c r="C22065" s="2">
        <v>41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22518</v>
      </c>
      <c r="C22066" s="2">
        <v>44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22519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22520</v>
      </c>
      <c r="C22068" s="2">
        <v>38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22521</v>
      </c>
      <c r="C22069" s="2">
        <v>38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22522</v>
      </c>
      <c r="C22070" s="2">
        <v>28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22523</v>
      </c>
      <c r="C22071" s="2">
        <v>28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22524</v>
      </c>
      <c r="C22072" s="2">
        <v>29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22525</v>
      </c>
      <c r="C22073" s="2">
        <v>11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22526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22527</v>
      </c>
      <c r="C22075" s="2">
        <v>51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22528</v>
      </c>
      <c r="C22076" s="2">
        <v>52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22529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22530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22531</v>
      </c>
      <c r="C22079" s="2">
        <v>28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22532</v>
      </c>
      <c r="C22080" s="2">
        <v>29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22533</v>
      </c>
      <c r="C22081" s="2">
        <v>29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22534</v>
      </c>
      <c r="C22082" s="2">
        <v>30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22535</v>
      </c>
      <c r="C22083" s="2">
        <v>30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22536</v>
      </c>
      <c r="C22084" s="2">
        <v>28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22537</v>
      </c>
      <c r="C22085" s="2">
        <v>27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22538</v>
      </c>
      <c r="C22086" s="2">
        <v>18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22539</v>
      </c>
      <c r="C22087" s="2">
        <v>41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22540</v>
      </c>
      <c r="C22088" s="2">
        <v>42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22541</v>
      </c>
      <c r="C22089" s="2">
        <v>45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22542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22543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22544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22545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22546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22547</v>
      </c>
      <c r="C22095" s="2">
        <v>45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22548</v>
      </c>
      <c r="C22096" s="2">
        <v>48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22549</v>
      </c>
      <c r="C22097" s="2">
        <v>33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22550</v>
      </c>
      <c r="C22098" s="2">
        <v>35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22551</v>
      </c>
      <c r="C22099" s="2">
        <v>39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22552</v>
      </c>
      <c r="C22100" s="2">
        <v>40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22553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22554</v>
      </c>
      <c r="C22102" s="2">
        <v>40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22555</v>
      </c>
      <c r="C22103" s="2">
        <v>44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22556</v>
      </c>
      <c r="C22104" s="2">
        <v>41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22557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22558</v>
      </c>
      <c r="C22106" s="2">
        <v>29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22559</v>
      </c>
      <c r="C22107" s="2">
        <v>30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22560</v>
      </c>
      <c r="C22108" s="2">
        <v>34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22561</v>
      </c>
      <c r="C22109" s="2">
        <v>29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22562</v>
      </c>
      <c r="C22110" s="2">
        <v>31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22563</v>
      </c>
      <c r="C22111" s="2">
        <v>31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22564</v>
      </c>
      <c r="C22112" s="2">
        <v>43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22565</v>
      </c>
      <c r="C22113" s="2">
        <v>33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22566</v>
      </c>
      <c r="C22114" s="2">
        <v>36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22567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22568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22569</v>
      </c>
      <c r="C22117" s="2">
        <v>23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22570</v>
      </c>
      <c r="C22118" s="2">
        <v>33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22571</v>
      </c>
      <c r="C22119" s="2">
        <v>36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22572</v>
      </c>
      <c r="C22120" s="2">
        <v>23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22573</v>
      </c>
      <c r="C22121" s="2">
        <v>19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22574</v>
      </c>
      <c r="C22122" s="2">
        <v>21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22575</v>
      </c>
      <c r="C22123" s="2">
        <v>24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22576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22577</v>
      </c>
      <c r="C22125" s="2">
        <v>32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22578</v>
      </c>
      <c r="C22126" s="2">
        <v>33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22579</v>
      </c>
      <c r="C22127" s="2">
        <v>34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22580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22581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22582</v>
      </c>
      <c r="C22130" s="2">
        <v>26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22583</v>
      </c>
      <c r="C22131" s="2">
        <v>25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22584</v>
      </c>
      <c r="C22132" s="2">
        <v>24</v>
      </c>
      <c r="D22132" s="2" t="s">
        <v>457</v>
      </c>
      <c r="E22132" s="2"/>
      <c r="F22132" s="2"/>
      <c r="G22132" s="2"/>
      <c r="H22132" s="2"/>
    </row>
    <row r="22133" spans="2:8">
      <c r="B22133" s="2" t="s">
        <v>22585</v>
      </c>
      <c r="C22133" s="2">
        <v>19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22586</v>
      </c>
      <c r="C22134" s="2">
        <v>39</v>
      </c>
      <c r="D22134" s="2" t="s">
        <v>457</v>
      </c>
      <c r="E22134" s="2"/>
      <c r="F22134" s="2"/>
      <c r="G22134" s="2"/>
      <c r="H22134" s="2"/>
    </row>
    <row r="22135" spans="2:8">
      <c r="B22135" s="2" t="s">
        <v>22587</v>
      </c>
      <c r="C22135" s="2">
        <v>39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22588</v>
      </c>
      <c r="C22136" s="2">
        <v>42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22589</v>
      </c>
      <c r="C22137" s="2">
        <v>29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22590</v>
      </c>
      <c r="C22138" s="2">
        <v>30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22591</v>
      </c>
      <c r="C22139" s="2">
        <v>31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22592</v>
      </c>
      <c r="C22140" s="2">
        <v>48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22593</v>
      </c>
      <c r="C22141" s="2">
        <v>40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22594</v>
      </c>
      <c r="C22142" s="2">
        <v>38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22595</v>
      </c>
      <c r="C22143" s="2">
        <v>39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22596</v>
      </c>
      <c r="C22144" s="2">
        <v>39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22597</v>
      </c>
      <c r="C22145" s="2">
        <v>34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22598</v>
      </c>
      <c r="C22146" s="2">
        <v>34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22599</v>
      </c>
      <c r="C22147" s="2">
        <v>32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22600</v>
      </c>
      <c r="C22148" s="2">
        <v>38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22601</v>
      </c>
      <c r="C22149" s="2">
        <v>28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22602</v>
      </c>
      <c r="C22150" s="2">
        <v>29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22603</v>
      </c>
      <c r="C22151" s="2">
        <v>28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22604</v>
      </c>
      <c r="C22152" s="2">
        <v>43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22605</v>
      </c>
      <c r="C22153" s="2">
        <v>43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22606</v>
      </c>
      <c r="C22154" s="2">
        <v>36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22607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22608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22609</v>
      </c>
      <c r="C22157" s="2">
        <v>38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22610</v>
      </c>
      <c r="C22158" s="2">
        <v>43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22611</v>
      </c>
      <c r="C22159" s="2">
        <v>36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22612</v>
      </c>
      <c r="C22160" s="2">
        <v>39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22613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22614</v>
      </c>
      <c r="C22162" s="2">
        <v>40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22615</v>
      </c>
      <c r="C22163" s="2">
        <v>38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22616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22617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22618</v>
      </c>
      <c r="C22166" s="2">
        <v>36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22619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22620</v>
      </c>
      <c r="C22168" s="2">
        <v>18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22621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22622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22623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22624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22625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22626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22627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22628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22629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22630</v>
      </c>
      <c r="C22178" s="2">
        <v>18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22631</v>
      </c>
      <c r="C22179" s="2">
        <v>19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22632</v>
      </c>
      <c r="C22180" s="2">
        <v>20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22633</v>
      </c>
      <c r="C22181" s="2">
        <v>40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22634</v>
      </c>
      <c r="C22182" s="2">
        <v>40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22635</v>
      </c>
      <c r="C22183" s="2">
        <v>37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22636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22637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22638</v>
      </c>
      <c r="C22186" s="2">
        <v>11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22639</v>
      </c>
      <c r="C22187" s="2">
        <v>33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22640</v>
      </c>
      <c r="C22188" s="2">
        <v>35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22641</v>
      </c>
      <c r="C22189" s="2">
        <v>38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22642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22643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22644</v>
      </c>
      <c r="C22192" s="2">
        <v>17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22645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22646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22647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22648</v>
      </c>
      <c r="C22196" s="2">
        <v>51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22649</v>
      </c>
      <c r="C22197" s="2">
        <v>14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22650</v>
      </c>
      <c r="C22198" s="2">
        <v>10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22651</v>
      </c>
      <c r="C22199" s="2">
        <v>24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22652</v>
      </c>
      <c r="C22200" s="2">
        <v>26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22653</v>
      </c>
      <c r="C22201" s="2">
        <v>28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22654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22655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22656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22657</v>
      </c>
      <c r="C22205" s="2">
        <v>41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22658</v>
      </c>
      <c r="C22206" s="2">
        <v>43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22659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22660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22661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22662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22663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22664</v>
      </c>
      <c r="C22212" s="2">
        <v>29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22665</v>
      </c>
      <c r="C22213" s="2">
        <v>32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22666</v>
      </c>
      <c r="C22214" s="2">
        <v>31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22667</v>
      </c>
      <c r="C22215" s="2">
        <v>47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22668</v>
      </c>
      <c r="C22216" s="2">
        <v>49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22669</v>
      </c>
      <c r="C22217" s="2">
        <v>48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22670</v>
      </c>
      <c r="C22218" s="2">
        <v>40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22671</v>
      </c>
      <c r="C22219" s="2">
        <v>39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22672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22673</v>
      </c>
      <c r="C22221" s="2">
        <v>34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22674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22675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22676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22677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22678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22679</v>
      </c>
      <c r="C22227" s="2">
        <v>24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22680</v>
      </c>
      <c r="C22228" s="2">
        <v>26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22681</v>
      </c>
      <c r="C22229" s="2">
        <v>16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22682</v>
      </c>
      <c r="C22230" s="2">
        <v>18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22683</v>
      </c>
      <c r="C22231" s="2">
        <v>28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22684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22685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22686</v>
      </c>
      <c r="C22234" s="2">
        <v>36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22687</v>
      </c>
      <c r="C22235" s="2">
        <v>37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22688</v>
      </c>
      <c r="C22236" s="2">
        <v>30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22689</v>
      </c>
      <c r="C22237" s="2">
        <v>32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22690</v>
      </c>
      <c r="C22238" s="2">
        <v>32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22691</v>
      </c>
      <c r="C22239" s="2">
        <v>32</v>
      </c>
      <c r="D22239" s="2" t="s">
        <v>457</v>
      </c>
      <c r="E22239" s="2"/>
      <c r="F22239" s="2"/>
      <c r="G22239" s="2"/>
      <c r="H22239" s="2"/>
    </row>
    <row r="22240" spans="2:8">
      <c r="B22240" s="2" t="s">
        <v>22692</v>
      </c>
      <c r="C22240" s="2">
        <v>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22693</v>
      </c>
      <c r="C22241" s="2">
        <v>16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22694</v>
      </c>
      <c r="C22242" s="2">
        <v>17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22695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22696</v>
      </c>
      <c r="C22244" s="2">
        <v>20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22697</v>
      </c>
      <c r="C22245" s="2">
        <v>21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22698</v>
      </c>
      <c r="C22246" s="2">
        <v>21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22699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22700</v>
      </c>
      <c r="C22248" s="2">
        <v>42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22701</v>
      </c>
      <c r="C22249" s="2">
        <v>26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22702</v>
      </c>
      <c r="C22250" s="2">
        <v>28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22703</v>
      </c>
      <c r="C22251" s="2">
        <v>29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22704</v>
      </c>
      <c r="C22252" s="2">
        <v>32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22705</v>
      </c>
      <c r="C22253" s="2">
        <v>33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22706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22707</v>
      </c>
      <c r="C22255" s="2">
        <v>41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22708</v>
      </c>
      <c r="C22256" s="2">
        <v>43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22709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22710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22711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22712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22713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22714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22715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22716</v>
      </c>
      <c r="C22264" s="2">
        <v>10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22717</v>
      </c>
      <c r="C22265" s="2">
        <v>11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22718</v>
      </c>
      <c r="C22266" s="2">
        <v>11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22719</v>
      </c>
      <c r="C22267" s="2">
        <v>38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22720</v>
      </c>
      <c r="C22268" s="2">
        <v>38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22721</v>
      </c>
      <c r="C22269" s="2">
        <v>46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22722</v>
      </c>
      <c r="C22270" s="2">
        <v>47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22723</v>
      </c>
      <c r="C22271" s="2">
        <v>40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22724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22725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22726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22727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22728</v>
      </c>
      <c r="C22276" s="2">
        <v>38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22729</v>
      </c>
      <c r="C22277" s="2">
        <v>37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22730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22731</v>
      </c>
      <c r="C22279" s="2">
        <v>32</v>
      </c>
      <c r="D22279" s="2" t="s">
        <v>457</v>
      </c>
      <c r="E22279" s="2"/>
      <c r="F22279" s="2"/>
      <c r="G22279" s="2"/>
      <c r="H22279" s="2"/>
    </row>
    <row r="22280" spans="2:8">
      <c r="B22280" s="2" t="s">
        <v>22732</v>
      </c>
      <c r="C22280" s="2">
        <v>39</v>
      </c>
      <c r="D22280" s="2" t="s">
        <v>457</v>
      </c>
      <c r="E22280" s="2"/>
      <c r="F22280" s="2"/>
      <c r="G22280" s="2"/>
      <c r="H22280" s="2"/>
    </row>
    <row r="22281" spans="2:8">
      <c r="B22281" s="2" t="s">
        <v>22733</v>
      </c>
      <c r="C22281" s="2">
        <v>40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22734</v>
      </c>
      <c r="C22282" s="2">
        <v>45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22735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22736</v>
      </c>
      <c r="C22284" s="2">
        <v>18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22737</v>
      </c>
      <c r="C22285" s="2">
        <v>19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22738</v>
      </c>
      <c r="C22286" s="2">
        <v>30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22739</v>
      </c>
      <c r="C22287" s="2">
        <v>33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22740</v>
      </c>
      <c r="C22288" s="2">
        <v>33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22741</v>
      </c>
      <c r="C22289" s="2">
        <v>32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22742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22743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22744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22745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22746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22747</v>
      </c>
      <c r="C22295" s="2">
        <v>44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22748</v>
      </c>
      <c r="C22296" s="2">
        <v>38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22749</v>
      </c>
      <c r="C22297" s="2">
        <v>39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22750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22751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22752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22753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22754</v>
      </c>
      <c r="C22302" s="2">
        <v>35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22755</v>
      </c>
      <c r="C22303" s="2">
        <v>34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22756</v>
      </c>
      <c r="C22304" s="2">
        <v>29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22757</v>
      </c>
      <c r="C22305" s="2">
        <v>32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22758</v>
      </c>
      <c r="C22306" s="2">
        <v>33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22759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22760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22761</v>
      </c>
      <c r="C22309" s="2">
        <v>31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22762</v>
      </c>
      <c r="C22310" s="2">
        <v>31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22763</v>
      </c>
      <c r="C22311" s="2">
        <v>33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22764</v>
      </c>
      <c r="C22312" s="2">
        <v>32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22765</v>
      </c>
      <c r="C22313" s="2">
        <v>30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22766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22767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22768</v>
      </c>
      <c r="C22316" s="2">
        <v>43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22769</v>
      </c>
      <c r="C22317" s="2">
        <v>44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22770</v>
      </c>
      <c r="C22318" s="2">
        <v>36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22771</v>
      </c>
      <c r="C22319" s="2">
        <v>38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22772</v>
      </c>
      <c r="C22320" s="2">
        <v>50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22773</v>
      </c>
      <c r="C22321" s="2">
        <v>50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22774</v>
      </c>
      <c r="C22322" s="2">
        <v>32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22775</v>
      </c>
      <c r="C22323" s="2">
        <v>34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22776</v>
      </c>
      <c r="C22324" s="2">
        <v>34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22777</v>
      </c>
      <c r="C22325" s="2">
        <v>32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22778</v>
      </c>
      <c r="C22326" s="2">
        <v>34</v>
      </c>
      <c r="D22326" s="2" t="s">
        <v>457</v>
      </c>
      <c r="E22326" s="2"/>
      <c r="F22326" s="2"/>
      <c r="G22326" s="2"/>
      <c r="H22326" s="2"/>
    </row>
    <row r="22327" spans="2:8">
      <c r="B22327" s="2" t="s">
        <v>22779</v>
      </c>
      <c r="C22327" s="2">
        <v>34</v>
      </c>
      <c r="D22327" s="2" t="s">
        <v>457</v>
      </c>
      <c r="E22327" s="2"/>
      <c r="F22327" s="2"/>
      <c r="G22327" s="2"/>
      <c r="H22327" s="2"/>
    </row>
    <row r="22328" spans="2:8">
      <c r="B22328" s="2" t="s">
        <v>22780</v>
      </c>
      <c r="C22328" s="2">
        <v>41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22781</v>
      </c>
      <c r="C22329" s="2">
        <v>43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22782</v>
      </c>
      <c r="C22330" s="2">
        <v>43</v>
      </c>
      <c r="D22330" s="2" t="s">
        <v>457</v>
      </c>
      <c r="E22330" s="2"/>
      <c r="F22330" s="2"/>
      <c r="G22330" s="2"/>
      <c r="H22330" s="2"/>
    </row>
    <row r="22331" spans="2:8">
      <c r="B22331" s="2" t="s">
        <v>22783</v>
      </c>
      <c r="C22331" s="2">
        <v>45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22784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22785</v>
      </c>
      <c r="C22333" s="2">
        <v>42</v>
      </c>
      <c r="D22333" s="2" t="s">
        <v>457</v>
      </c>
      <c r="E22333" s="2"/>
      <c r="F22333" s="2"/>
      <c r="G22333" s="2"/>
      <c r="H22333" s="2"/>
    </row>
    <row r="22334" spans="2:8">
      <c r="B22334" s="2" t="s">
        <v>22786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22787</v>
      </c>
      <c r="C22335" s="2">
        <v>46</v>
      </c>
      <c r="D22335" s="2" t="s">
        <v>457</v>
      </c>
      <c r="E22335" s="2"/>
      <c r="F22335" s="2"/>
      <c r="G22335" s="2"/>
      <c r="H22335" s="2"/>
    </row>
    <row r="22336" spans="2:8">
      <c r="B22336" s="2" t="s">
        <v>22788</v>
      </c>
      <c r="C22336" s="2">
        <v>36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22789</v>
      </c>
      <c r="C22337" s="2">
        <v>37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22790</v>
      </c>
      <c r="C22338" s="2">
        <v>33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22791</v>
      </c>
      <c r="C22339" s="2">
        <v>34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22792</v>
      </c>
      <c r="C22340" s="2">
        <v>35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22793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22794</v>
      </c>
      <c r="C22342" s="2">
        <v>40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22795</v>
      </c>
      <c r="C22343" s="2">
        <v>43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22796</v>
      </c>
      <c r="C22344" s="2">
        <v>27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22797</v>
      </c>
      <c r="C22345" s="2">
        <v>33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22798</v>
      </c>
      <c r="C22346" s="2">
        <v>37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22799</v>
      </c>
      <c r="C22347" s="2">
        <v>38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22800</v>
      </c>
      <c r="C22348" s="2">
        <v>34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22801</v>
      </c>
      <c r="C22349" s="2">
        <v>35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22802</v>
      </c>
      <c r="C22350" s="2">
        <v>45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22803</v>
      </c>
      <c r="C22351" s="2">
        <v>37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22804</v>
      </c>
      <c r="C22352" s="2">
        <v>38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22805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22806</v>
      </c>
      <c r="C22354" s="2">
        <v>50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22807</v>
      </c>
      <c r="C22355" s="2">
        <v>40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22808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22809</v>
      </c>
      <c r="C22357" s="2">
        <v>20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22810</v>
      </c>
      <c r="C22358" s="2">
        <v>21</v>
      </c>
      <c r="D22358" s="2" t="s">
        <v>457</v>
      </c>
      <c r="E22358" s="2"/>
      <c r="F22358" s="2"/>
      <c r="G22358" s="2"/>
      <c r="H22358" s="2"/>
    </row>
    <row r="22359" spans="2:8">
      <c r="B22359" s="2" t="s">
        <v>22811</v>
      </c>
      <c r="C22359" s="2">
        <v>21</v>
      </c>
      <c r="D22359" s="2" t="s">
        <v>457</v>
      </c>
      <c r="E22359" s="2"/>
      <c r="F22359" s="2"/>
      <c r="G22359" s="2"/>
      <c r="H22359" s="2"/>
    </row>
    <row r="22360" spans="2:8">
      <c r="B22360" s="2" t="s">
        <v>22812</v>
      </c>
      <c r="C22360" s="2">
        <v>31</v>
      </c>
      <c r="D22360" s="2" t="s">
        <v>457</v>
      </c>
      <c r="E22360" s="2"/>
      <c r="F22360" s="2"/>
      <c r="G22360" s="2"/>
      <c r="H22360" s="2"/>
    </row>
    <row r="22361" spans="2:8">
      <c r="B22361" s="2" t="s">
        <v>22813</v>
      </c>
      <c r="C22361" s="2">
        <v>31</v>
      </c>
      <c r="D22361" s="2" t="s">
        <v>457</v>
      </c>
      <c r="E22361" s="2"/>
      <c r="F22361" s="2"/>
      <c r="G22361" s="2"/>
      <c r="H22361" s="2"/>
    </row>
    <row r="22362" spans="2:8">
      <c r="B22362" s="2" t="s">
        <v>22814</v>
      </c>
      <c r="C22362" s="2">
        <v>33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22815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22816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22817</v>
      </c>
      <c r="C22365" s="2">
        <v>50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22818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22819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22820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22821</v>
      </c>
      <c r="C22369" s="2">
        <v>33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22822</v>
      </c>
      <c r="C22370" s="2">
        <v>38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22823</v>
      </c>
      <c r="C22371" s="2">
        <v>44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22824</v>
      </c>
      <c r="C22372" s="2">
        <v>45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22825</v>
      </c>
      <c r="C22373" s="2">
        <v>42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22826</v>
      </c>
      <c r="C22374" s="2">
        <v>42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22827</v>
      </c>
      <c r="C22375" s="2">
        <v>48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22828</v>
      </c>
      <c r="C22376" s="2">
        <v>40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22829</v>
      </c>
      <c r="C22377" s="2">
        <v>39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22830</v>
      </c>
      <c r="C22378" s="2">
        <v>28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22831</v>
      </c>
      <c r="C22379" s="2">
        <v>29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22832</v>
      </c>
      <c r="C22380" s="2">
        <v>29</v>
      </c>
      <c r="D22380" s="2" t="s">
        <v>457</v>
      </c>
      <c r="E22380" s="2"/>
      <c r="F22380" s="2"/>
      <c r="G22380" s="2"/>
      <c r="H22380" s="2"/>
    </row>
    <row r="22381" spans="2:8">
      <c r="B22381" s="2" t="s">
        <v>22833</v>
      </c>
      <c r="C22381" s="2">
        <v>47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22834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22835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22836</v>
      </c>
      <c r="C22384" s="2">
        <v>22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22837</v>
      </c>
      <c r="C22385" s="2">
        <v>24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22838</v>
      </c>
      <c r="C22386" s="2">
        <v>26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22839</v>
      </c>
      <c r="C22387" s="2">
        <v>37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22840</v>
      </c>
      <c r="C22388" s="2">
        <v>37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22841</v>
      </c>
      <c r="C22389" s="2">
        <v>36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22842</v>
      </c>
      <c r="C22390" s="2">
        <v>36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22843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22844</v>
      </c>
      <c r="C22392" s="2">
        <v>19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22845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22846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22847</v>
      </c>
      <c r="C22395" s="2">
        <v>39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22848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22849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22850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22851</v>
      </c>
      <c r="C22399" s="2">
        <v>35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22852</v>
      </c>
      <c r="C22400" s="2">
        <v>36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22853</v>
      </c>
      <c r="C22401" s="2">
        <v>38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22854</v>
      </c>
      <c r="C22402" s="2">
        <v>36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22855</v>
      </c>
      <c r="C22403" s="2">
        <v>33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22856</v>
      </c>
      <c r="C22404" s="2">
        <v>34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22857</v>
      </c>
      <c r="C22405" s="2">
        <v>30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22858</v>
      </c>
      <c r="C22406" s="2">
        <v>31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22859</v>
      </c>
      <c r="C22407" s="2">
        <v>32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22860</v>
      </c>
      <c r="C22408" s="2">
        <v>39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22861</v>
      </c>
      <c r="C22409" s="2">
        <v>40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22862</v>
      </c>
      <c r="C22410" s="2">
        <v>39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22863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22864</v>
      </c>
      <c r="C22412" s="2">
        <v>46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22865</v>
      </c>
      <c r="C22413" s="2">
        <v>42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22866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22867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22868</v>
      </c>
      <c r="C22416" s="2">
        <v>37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22869</v>
      </c>
      <c r="C22417" s="2">
        <v>41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22870</v>
      </c>
      <c r="C22418" s="2">
        <v>37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22871</v>
      </c>
      <c r="C22419" s="2">
        <v>38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22872</v>
      </c>
      <c r="C22420" s="2">
        <v>38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22873</v>
      </c>
      <c r="C22421" s="2">
        <v>39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22874</v>
      </c>
      <c r="C22422" s="2">
        <v>42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22875</v>
      </c>
      <c r="C22423" s="2">
        <v>36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22876</v>
      </c>
      <c r="C22424" s="2">
        <v>39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22877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22878</v>
      </c>
      <c r="C22426" s="2">
        <v>33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22879</v>
      </c>
      <c r="C22427" s="2">
        <v>35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22880</v>
      </c>
      <c r="C22428" s="2">
        <v>34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22881</v>
      </c>
      <c r="C22429" s="2">
        <v>35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22882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22883</v>
      </c>
      <c r="C22431" s="2">
        <v>36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22884</v>
      </c>
      <c r="C22432" s="2">
        <v>47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22885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22886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22887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22888</v>
      </c>
      <c r="C22436" s="2">
        <v>24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22889</v>
      </c>
      <c r="C22437" s="2">
        <v>26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22890</v>
      </c>
      <c r="C22438" s="2">
        <v>27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22891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22892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22893</v>
      </c>
      <c r="C22441" s="2">
        <v>29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22894</v>
      </c>
      <c r="C22442" s="2">
        <v>32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22895</v>
      </c>
      <c r="C22443" s="2">
        <v>33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22896</v>
      </c>
      <c r="C22444" s="2">
        <v>41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22897</v>
      </c>
      <c r="C22445" s="2">
        <v>43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22898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22899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22900</v>
      </c>
      <c r="C22448" s="2">
        <v>44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22901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22902</v>
      </c>
      <c r="C22450" s="2">
        <v>30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22903</v>
      </c>
      <c r="C22451" s="2">
        <v>33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22904</v>
      </c>
      <c r="C22452" s="2">
        <v>34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22905</v>
      </c>
      <c r="C22453" s="2">
        <v>16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22906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22907</v>
      </c>
      <c r="C22455" s="2">
        <v>39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22908</v>
      </c>
      <c r="C22456" s="2">
        <v>37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22909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22910</v>
      </c>
      <c r="C22458" s="2">
        <v>30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22911</v>
      </c>
      <c r="C22459" s="2">
        <v>32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22912</v>
      </c>
      <c r="C22460" s="2">
        <v>37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22913</v>
      </c>
      <c r="C22461" s="2">
        <v>38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22914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22915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22916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22917</v>
      </c>
      <c r="C22465" s="2">
        <v>45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22918</v>
      </c>
      <c r="C22466" s="2">
        <v>32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22919</v>
      </c>
      <c r="C22467" s="2">
        <v>37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22920</v>
      </c>
      <c r="C22468" s="2">
        <v>36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22921</v>
      </c>
      <c r="C22469" s="2">
        <v>34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22922</v>
      </c>
      <c r="C22470" s="2">
        <v>27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22923</v>
      </c>
      <c r="C22471" s="2">
        <v>27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22924</v>
      </c>
      <c r="C22472" s="2">
        <v>28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22925</v>
      </c>
      <c r="C22473" s="2">
        <v>29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22926</v>
      </c>
      <c r="C22474" s="2">
        <v>28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22927</v>
      </c>
      <c r="C22475" s="2">
        <v>37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22928</v>
      </c>
      <c r="C22476" s="2">
        <v>38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22929</v>
      </c>
      <c r="C22477" s="2">
        <v>15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22930</v>
      </c>
      <c r="C22478" s="2">
        <v>42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22931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22932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22933</v>
      </c>
      <c r="C22481" s="2">
        <v>34</v>
      </c>
      <c r="D22481" s="2" t="s">
        <v>457</v>
      </c>
      <c r="E22481" s="2"/>
      <c r="F22481" s="2"/>
      <c r="G22481" s="2"/>
      <c r="H22481" s="2"/>
    </row>
    <row r="22482" spans="2:8">
      <c r="B22482" s="2" t="s">
        <v>22934</v>
      </c>
      <c r="C22482" s="2">
        <v>38</v>
      </c>
      <c r="D22482" s="2" t="s">
        <v>457</v>
      </c>
      <c r="E22482" s="2"/>
      <c r="F22482" s="2"/>
      <c r="G22482" s="2"/>
      <c r="H22482" s="2"/>
    </row>
    <row r="22483" spans="2:8">
      <c r="B22483" s="2" t="s">
        <v>22935</v>
      </c>
      <c r="C22483" s="2">
        <v>36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22936</v>
      </c>
      <c r="C22484" s="2">
        <v>37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22937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22938</v>
      </c>
      <c r="C22486" s="2">
        <v>46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22939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22940</v>
      </c>
      <c r="C22488" s="2">
        <v>26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22941</v>
      </c>
      <c r="C22489" s="2">
        <v>29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22942</v>
      </c>
      <c r="C22490" s="2">
        <v>28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22943</v>
      </c>
      <c r="C22491" s="2">
        <v>18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22944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22945</v>
      </c>
      <c r="C22493" s="2">
        <v>36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22946</v>
      </c>
      <c r="C22494" s="2">
        <v>40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22947</v>
      </c>
      <c r="C22495" s="2">
        <v>35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22948</v>
      </c>
      <c r="C22496" s="2">
        <v>31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22949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22950</v>
      </c>
      <c r="C22498" s="2">
        <v>13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22951</v>
      </c>
      <c r="C22499" s="2">
        <v>12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22952</v>
      </c>
      <c r="C22500" s="2">
        <v>23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22953</v>
      </c>
      <c r="C22501" s="2">
        <v>29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22954</v>
      </c>
      <c r="C22502" s="2">
        <v>34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22955</v>
      </c>
      <c r="C22503" s="2">
        <v>35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22956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22957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22958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22959</v>
      </c>
      <c r="C22507" s="2">
        <v>10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22960</v>
      </c>
      <c r="C22508" s="2">
        <v>11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22961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22962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22963</v>
      </c>
      <c r="C22511" s="2">
        <v>42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22964</v>
      </c>
      <c r="C22512" s="2">
        <v>45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22965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22966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22967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22968</v>
      </c>
      <c r="C22516" s="2">
        <v>34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22969</v>
      </c>
      <c r="C22517" s="2">
        <v>35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22970</v>
      </c>
      <c r="C22518" s="2">
        <v>36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22971</v>
      </c>
      <c r="C22519" s="2">
        <v>20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22972</v>
      </c>
      <c r="C22520" s="2">
        <v>21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22973</v>
      </c>
      <c r="C22521" s="2">
        <v>21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22974</v>
      </c>
      <c r="C22522" s="2">
        <v>45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22975</v>
      </c>
      <c r="C22523" s="2">
        <v>46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22976</v>
      </c>
      <c r="C22524" s="2">
        <v>40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22977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22978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22979</v>
      </c>
      <c r="C22527" s="2">
        <v>35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22980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22981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22982</v>
      </c>
      <c r="C22530" s="2">
        <v>29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22983</v>
      </c>
      <c r="C22531" s="2">
        <v>31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22984</v>
      </c>
      <c r="C22532" s="2">
        <v>31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22985</v>
      </c>
      <c r="C22533" s="2">
        <v>32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22986</v>
      </c>
      <c r="C22534" s="2">
        <v>31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22987</v>
      </c>
      <c r="C22535" s="2">
        <v>39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22988</v>
      </c>
      <c r="C22536" s="2">
        <v>40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22989</v>
      </c>
      <c r="C22537" s="2">
        <v>19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22990</v>
      </c>
      <c r="C22538" s="2">
        <v>17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22991</v>
      </c>
      <c r="C22539" s="2">
        <v>40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22992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22993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22994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22995</v>
      </c>
      <c r="C22543" s="2">
        <v>33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22996</v>
      </c>
      <c r="C22544" s="2">
        <v>31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22997</v>
      </c>
      <c r="C22545" s="2">
        <v>32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22998</v>
      </c>
      <c r="C22546" s="2">
        <v>35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22999</v>
      </c>
      <c r="C22547" s="2">
        <v>32</v>
      </c>
      <c r="D22547" s="2" t="s">
        <v>457</v>
      </c>
      <c r="E22547" s="2"/>
      <c r="F22547" s="2"/>
      <c r="G22547" s="2"/>
      <c r="H22547" s="2"/>
    </row>
    <row r="22548" spans="2:8">
      <c r="B22548" s="2" t="s">
        <v>23000</v>
      </c>
      <c r="C22548" s="2">
        <v>38</v>
      </c>
      <c r="D22548" s="2" t="s">
        <v>457</v>
      </c>
      <c r="E22548" s="2"/>
      <c r="F22548" s="2"/>
      <c r="G22548" s="2"/>
      <c r="H22548" s="2"/>
    </row>
    <row r="22549" spans="2:8">
      <c r="B22549" s="2" t="s">
        <v>23001</v>
      </c>
      <c r="C22549" s="2">
        <v>39</v>
      </c>
      <c r="D22549" s="2" t="s">
        <v>457</v>
      </c>
      <c r="E22549" s="2"/>
      <c r="F22549" s="2"/>
      <c r="G22549" s="2"/>
      <c r="H22549" s="2"/>
    </row>
    <row r="22550" spans="2:8">
      <c r="B22550" s="2" t="s">
        <v>23002</v>
      </c>
      <c r="C22550" s="2">
        <v>39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23003</v>
      </c>
      <c r="C22551" s="2">
        <v>41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23004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23005</v>
      </c>
      <c r="C22553" s="2">
        <v>31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23006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23007</v>
      </c>
      <c r="C22555" s="2">
        <v>35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23008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23009</v>
      </c>
      <c r="C22557" s="2">
        <v>39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23010</v>
      </c>
      <c r="C22558" s="2">
        <v>36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23011</v>
      </c>
      <c r="C22559" s="2">
        <v>41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23012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23013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23014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23015</v>
      </c>
      <c r="C22563" s="2">
        <v>35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23016</v>
      </c>
      <c r="C22564" s="2">
        <v>37</v>
      </c>
      <c r="D22564" s="2" t="s">
        <v>457</v>
      </c>
      <c r="E22564" s="2"/>
      <c r="F22564" s="2"/>
      <c r="G22564" s="2"/>
      <c r="H22564" s="2"/>
    </row>
    <row r="22565" spans="2:8">
      <c r="B22565" s="2" t="s">
        <v>23017</v>
      </c>
      <c r="C22565" s="2">
        <v>43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23018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23019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23020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23021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23022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23023</v>
      </c>
      <c r="C22571" s="2">
        <v>38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23024</v>
      </c>
      <c r="C22572" s="2">
        <v>38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23025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23026</v>
      </c>
      <c r="C22574" s="2">
        <v>29</v>
      </c>
      <c r="D22574" s="2" t="s">
        <v>457</v>
      </c>
      <c r="E22574" s="2"/>
      <c r="F22574" s="2"/>
      <c r="G22574" s="2"/>
      <c r="H22574" s="2"/>
    </row>
    <row r="22575" spans="2:8">
      <c r="B22575" s="2" t="s">
        <v>23027</v>
      </c>
      <c r="C22575" s="2">
        <v>28</v>
      </c>
      <c r="D22575" s="2" t="s">
        <v>457</v>
      </c>
      <c r="E22575" s="2"/>
      <c r="F22575" s="2"/>
      <c r="G22575" s="2"/>
      <c r="H22575" s="2"/>
    </row>
    <row r="22576" spans="2:8">
      <c r="B22576" s="2" t="s">
        <v>23028</v>
      </c>
      <c r="C22576" s="2">
        <v>30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23029</v>
      </c>
      <c r="C22577" s="2">
        <v>30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23030</v>
      </c>
      <c r="C22578" s="2">
        <v>29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23031</v>
      </c>
      <c r="C22579" s="2">
        <v>35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23032</v>
      </c>
      <c r="C22580" s="2">
        <v>35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23033</v>
      </c>
      <c r="C22581" s="2">
        <v>35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23034</v>
      </c>
      <c r="C22582" s="2">
        <v>36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23035</v>
      </c>
      <c r="C22583" s="2">
        <v>35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23036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23037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23038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23039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23040</v>
      </c>
      <c r="C22588" s="2">
        <v>20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23041</v>
      </c>
      <c r="C22589" s="2">
        <v>47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23042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23043</v>
      </c>
      <c r="C22591" s="2">
        <v>38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23044</v>
      </c>
      <c r="C22592" s="2">
        <v>40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23045</v>
      </c>
      <c r="C22593" s="2">
        <v>40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23046</v>
      </c>
      <c r="C22594" s="2">
        <v>29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23047</v>
      </c>
      <c r="C22595" s="2">
        <v>38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23048</v>
      </c>
      <c r="C22596" s="2">
        <v>42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23049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23050</v>
      </c>
      <c r="C22598" s="2">
        <v>38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23051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23052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23053</v>
      </c>
      <c r="C22601" s="2">
        <v>40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23054</v>
      </c>
      <c r="C22602" s="2">
        <v>42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23055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23056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23057</v>
      </c>
      <c r="C22605" s="2">
        <v>10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23058</v>
      </c>
      <c r="C22606" s="2">
        <v>17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23059</v>
      </c>
      <c r="C22607" s="2">
        <v>18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23060</v>
      </c>
      <c r="C22608" s="2">
        <v>20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23061</v>
      </c>
      <c r="C22609" s="2">
        <v>25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23062</v>
      </c>
      <c r="C22610" s="2">
        <v>29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23063</v>
      </c>
      <c r="C22611" s="2">
        <v>31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23064</v>
      </c>
      <c r="C22612" s="2">
        <v>34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23065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23066</v>
      </c>
      <c r="C22614" s="2">
        <v>36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23067</v>
      </c>
      <c r="C22615" s="2">
        <v>38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23068</v>
      </c>
      <c r="C22616" s="2">
        <v>34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23069</v>
      </c>
      <c r="C22617" s="2">
        <v>36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23070</v>
      </c>
      <c r="C22618" s="2">
        <v>35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23071</v>
      </c>
      <c r="C22619" s="2">
        <v>34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23072</v>
      </c>
      <c r="C22620" s="2">
        <v>36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23073</v>
      </c>
      <c r="C22621" s="2">
        <v>37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23074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23075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23076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23077</v>
      </c>
      <c r="C22625" s="2">
        <v>28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23078</v>
      </c>
      <c r="C22626" s="2">
        <v>29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23079</v>
      </c>
      <c r="C22627" s="2">
        <v>29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23080</v>
      </c>
      <c r="C22628" s="2">
        <v>39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23081</v>
      </c>
      <c r="C22629" s="2">
        <v>36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23082</v>
      </c>
      <c r="C22630" s="2">
        <v>33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23083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23084</v>
      </c>
      <c r="C22632" s="2">
        <v>36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23085</v>
      </c>
      <c r="C22633" s="2">
        <v>10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23086</v>
      </c>
      <c r="C22634" s="2">
        <v>11</v>
      </c>
      <c r="D22634" s="2" t="s">
        <v>457</v>
      </c>
      <c r="E22634" s="2"/>
      <c r="F22634" s="2"/>
      <c r="G22634" s="2"/>
      <c r="H22634" s="2"/>
    </row>
    <row r="22635" spans="2:8">
      <c r="B22635" s="2" t="s">
        <v>23087</v>
      </c>
      <c r="C22635" s="2">
        <v>41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23088</v>
      </c>
      <c r="C22636" s="2">
        <v>38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23089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23090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23091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23092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23093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23094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23095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23096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23097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23098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23099</v>
      </c>
      <c r="C22647" s="2">
        <v>28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23100</v>
      </c>
      <c r="C22648" s="2">
        <v>29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23101</v>
      </c>
      <c r="C22649" s="2">
        <v>30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23102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23103</v>
      </c>
      <c r="C22651" s="2">
        <v>38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23104</v>
      </c>
      <c r="C22652" s="2">
        <v>29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23105</v>
      </c>
      <c r="C22653" s="2">
        <v>30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23106</v>
      </c>
      <c r="C22654" s="2">
        <v>30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23107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23108</v>
      </c>
      <c r="C22656" s="2">
        <v>43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23109</v>
      </c>
      <c r="C22657" s="2">
        <v>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23110</v>
      </c>
      <c r="C22658" s="2">
        <v>14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23111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23112</v>
      </c>
      <c r="C22660" s="2">
        <v>35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23113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23114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23115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23116</v>
      </c>
      <c r="C22664" s="2">
        <v>26</v>
      </c>
      <c r="D22664" s="2" t="s">
        <v>457</v>
      </c>
      <c r="E22664" s="2"/>
      <c r="F22664" s="2"/>
      <c r="G22664" s="2"/>
      <c r="H22664" s="2"/>
    </row>
    <row r="22665" spans="2:8">
      <c r="B22665" s="2" t="s">
        <v>23117</v>
      </c>
      <c r="C22665" s="2">
        <v>29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23118</v>
      </c>
      <c r="C22666" s="2">
        <v>30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23119</v>
      </c>
      <c r="C22667" s="2">
        <v>30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23120</v>
      </c>
      <c r="C22668" s="2">
        <v>29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23121</v>
      </c>
      <c r="C22669" s="2">
        <v>8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23122</v>
      </c>
      <c r="C22670" s="2">
        <v>17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23123</v>
      </c>
      <c r="C22671" s="2">
        <v>14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23124</v>
      </c>
      <c r="C22672" s="2">
        <v>31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23125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23126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23127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23128</v>
      </c>
      <c r="C22676" s="2">
        <v>39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23129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23130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23131</v>
      </c>
      <c r="C22679" s="2">
        <v>16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23132</v>
      </c>
      <c r="C22680" s="2">
        <v>15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23133</v>
      </c>
      <c r="C22681" s="2">
        <v>20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23134</v>
      </c>
      <c r="C22682" s="2">
        <v>28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23135</v>
      </c>
      <c r="C22683" s="2">
        <v>30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23136</v>
      </c>
      <c r="C22684" s="2">
        <v>33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23137</v>
      </c>
      <c r="C22685" s="2">
        <v>38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23138</v>
      </c>
      <c r="C22686" s="2">
        <v>40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23139</v>
      </c>
      <c r="C22687" s="2">
        <v>38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23140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23141</v>
      </c>
      <c r="C22689" s="2">
        <v>29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23142</v>
      </c>
      <c r="C22690" s="2">
        <v>31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23143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23144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23145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23146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23147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23148</v>
      </c>
      <c r="C22696" s="2">
        <v>35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23149</v>
      </c>
      <c r="C22697" s="2">
        <v>37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23150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23151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23152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23153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23154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23155</v>
      </c>
      <c r="C22703" s="2">
        <v>35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23156</v>
      </c>
      <c r="C22704" s="2">
        <v>36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23157</v>
      </c>
      <c r="C22705" s="2">
        <v>31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23158</v>
      </c>
      <c r="C22706" s="2">
        <v>35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23159</v>
      </c>
      <c r="C22707" s="2">
        <v>41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23160</v>
      </c>
      <c r="C22708" s="2">
        <v>23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23161</v>
      </c>
      <c r="C22709" s="2">
        <v>41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23162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23163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23164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23165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23166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23167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23168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23169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23170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23171</v>
      </c>
      <c r="C22719" s="2">
        <v>31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23172</v>
      </c>
      <c r="C22720" s="2">
        <v>33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23173</v>
      </c>
      <c r="C22721" s="2">
        <v>30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23174</v>
      </c>
      <c r="C22722" s="2">
        <v>45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23175</v>
      </c>
      <c r="C22723" s="2">
        <v>33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23176</v>
      </c>
      <c r="C22724" s="2">
        <v>35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23177</v>
      </c>
      <c r="C22725" s="2">
        <v>36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23178</v>
      </c>
      <c r="C22726" s="2">
        <v>38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23179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23180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23181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23182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23183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23184</v>
      </c>
      <c r="C22732" s="2">
        <v>14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23185</v>
      </c>
      <c r="C22733" s="2">
        <v>16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23186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23187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23188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23189</v>
      </c>
      <c r="C22737" s="2">
        <v>37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23190</v>
      </c>
      <c r="C22738" s="2">
        <v>42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23191</v>
      </c>
      <c r="C22739" s="2">
        <v>40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23192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23193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23194</v>
      </c>
      <c r="C22742" s="2">
        <v>37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23195</v>
      </c>
      <c r="C22743" s="2">
        <v>38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23196</v>
      </c>
      <c r="C22744" s="2">
        <v>38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23197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23198</v>
      </c>
      <c r="C22746" s="2">
        <v>37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23199</v>
      </c>
      <c r="C22747" s="2">
        <v>40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23200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23201</v>
      </c>
      <c r="C22749" s="2">
        <v>40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23202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23203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23204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23205</v>
      </c>
      <c r="C22753" s="2">
        <v>33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23206</v>
      </c>
      <c r="C22754" s="2">
        <v>34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23207</v>
      </c>
      <c r="C22755" s="2">
        <v>35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23208</v>
      </c>
      <c r="C22756" s="2">
        <v>34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23209</v>
      </c>
      <c r="C22757" s="2">
        <v>31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23210</v>
      </c>
      <c r="C22758" s="2">
        <v>33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23211</v>
      </c>
      <c r="C22759" s="2">
        <v>33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23212</v>
      </c>
      <c r="C22760" s="2">
        <v>15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23213</v>
      </c>
      <c r="C22761" s="2">
        <v>27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23214</v>
      </c>
      <c r="C22762" s="2">
        <v>28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23215</v>
      </c>
      <c r="C22763" s="2">
        <v>28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23216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23217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23218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23219</v>
      </c>
      <c r="C22767" s="2">
        <v>40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23220</v>
      </c>
      <c r="C22768" s="2">
        <v>41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23221</v>
      </c>
      <c r="C22769" s="2">
        <v>35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23222</v>
      </c>
      <c r="C22770" s="2">
        <v>36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23223</v>
      </c>
      <c r="C22771" s="2">
        <v>34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23224</v>
      </c>
      <c r="C22772" s="2">
        <v>35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23225</v>
      </c>
      <c r="C22773" s="2">
        <v>16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23226</v>
      </c>
      <c r="C22774" s="2">
        <v>16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23227</v>
      </c>
      <c r="C22775" s="2">
        <v>34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23228</v>
      </c>
      <c r="C22776" s="2">
        <v>35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23229</v>
      </c>
      <c r="C22777" s="2">
        <v>33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23230</v>
      </c>
      <c r="C22778" s="2">
        <v>26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23231</v>
      </c>
      <c r="C22779" s="2">
        <v>51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23232</v>
      </c>
      <c r="C22780" s="2">
        <v>15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23233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23234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23235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23236</v>
      </c>
      <c r="C22784" s="2">
        <v>28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23237</v>
      </c>
      <c r="C22785" s="2">
        <v>25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23238</v>
      </c>
      <c r="C22786" s="2">
        <v>28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23239</v>
      </c>
      <c r="C22787" s="2">
        <v>28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23240</v>
      </c>
      <c r="C22788" s="2">
        <v>31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23241</v>
      </c>
      <c r="C22789" s="2">
        <v>31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23242</v>
      </c>
      <c r="C22790" s="2">
        <v>63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23243</v>
      </c>
      <c r="C22791" s="2">
        <v>36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23244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23245</v>
      </c>
      <c r="C22793" s="2">
        <v>37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23246</v>
      </c>
      <c r="C22794" s="2">
        <v>39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23247</v>
      </c>
      <c r="C22795" s="2">
        <v>38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23248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23249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23250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23251</v>
      </c>
      <c r="C22799" s="2">
        <v>27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23252</v>
      </c>
      <c r="C22800" s="2">
        <v>27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23253</v>
      </c>
      <c r="C22801" s="2">
        <v>27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23254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23255</v>
      </c>
      <c r="C22803" s="2">
        <v>29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23256</v>
      </c>
      <c r="C22804" s="2">
        <v>34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23257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23258</v>
      </c>
      <c r="C22806" s="2">
        <v>31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23259</v>
      </c>
      <c r="C22807" s="2">
        <v>32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23260</v>
      </c>
      <c r="C22808" s="2">
        <v>37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23261</v>
      </c>
      <c r="C22809" s="2">
        <v>40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23262</v>
      </c>
      <c r="C22810" s="2">
        <v>41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23263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23264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23265</v>
      </c>
      <c r="C22813" s="2">
        <v>37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23266</v>
      </c>
      <c r="C22814" s="2">
        <v>40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23267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23268</v>
      </c>
      <c r="C22816" s="2">
        <v>45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23269</v>
      </c>
      <c r="C22817" s="2">
        <v>44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23270</v>
      </c>
      <c r="C22818" s="2">
        <v>45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23271</v>
      </c>
      <c r="C22819" s="2">
        <v>36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23272</v>
      </c>
      <c r="C22820" s="2">
        <v>37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23273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23274</v>
      </c>
      <c r="C22822" s="2">
        <v>40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23275</v>
      </c>
      <c r="C22823" s="2">
        <v>42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23276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23277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23278</v>
      </c>
      <c r="C22826" s="2">
        <v>24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23279</v>
      </c>
      <c r="C22827" s="2">
        <v>27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23280</v>
      </c>
      <c r="C22828" s="2">
        <v>26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23281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23282</v>
      </c>
      <c r="C22830" s="2">
        <v>48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23283</v>
      </c>
      <c r="C22831" s="2">
        <v>49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23284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23285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23286</v>
      </c>
      <c r="C22834" s="2">
        <v>30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23287</v>
      </c>
      <c r="C22835" s="2">
        <v>29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23288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23289</v>
      </c>
      <c r="C22837" s="2">
        <v>33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23290</v>
      </c>
      <c r="C22838" s="2">
        <v>32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23291</v>
      </c>
      <c r="C22839" s="2">
        <v>21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23292</v>
      </c>
      <c r="C22840" s="2">
        <v>22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23293</v>
      </c>
      <c r="C22841" s="2">
        <v>34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23294</v>
      </c>
      <c r="C22842" s="2">
        <v>34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23295</v>
      </c>
      <c r="C22843" s="2">
        <v>32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23296</v>
      </c>
      <c r="C22844" s="2">
        <v>34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23297</v>
      </c>
      <c r="C22845" s="2">
        <v>34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23298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23299</v>
      </c>
      <c r="C22847" s="2">
        <v>33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23300</v>
      </c>
      <c r="C22848" s="2">
        <v>33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23301</v>
      </c>
      <c r="C22849" s="2">
        <v>32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23302</v>
      </c>
      <c r="C22850" s="2">
        <v>42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23303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23304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23305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23306</v>
      </c>
      <c r="C22854" s="2">
        <v>37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23307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23308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23309</v>
      </c>
      <c r="C22857" s="2">
        <v>39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23310</v>
      </c>
      <c r="C22858" s="2">
        <v>13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23311</v>
      </c>
      <c r="C22859" s="2">
        <v>14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23312</v>
      </c>
      <c r="C22860" s="2">
        <v>13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23313</v>
      </c>
      <c r="C22861" s="2">
        <v>15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23314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23315</v>
      </c>
      <c r="C22863" s="2">
        <v>15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23316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23317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23318</v>
      </c>
      <c r="C22866" s="2">
        <v>19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23319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23320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23321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23322</v>
      </c>
      <c r="C22870" s="2">
        <v>10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23323</v>
      </c>
      <c r="C22871" s="2">
        <v>22</v>
      </c>
      <c r="D22871" s="2" t="s">
        <v>457</v>
      </c>
      <c r="E22871" s="2"/>
      <c r="F22871" s="2"/>
      <c r="G22871" s="2"/>
      <c r="H22871" s="2"/>
    </row>
    <row r="22872" spans="2:8">
      <c r="B22872" s="2" t="s">
        <v>23324</v>
      </c>
      <c r="C22872" s="2">
        <v>25</v>
      </c>
      <c r="D22872" s="2" t="s">
        <v>457</v>
      </c>
      <c r="E22872" s="2"/>
      <c r="F22872" s="2"/>
      <c r="G22872" s="2"/>
      <c r="H22872" s="2"/>
    </row>
    <row r="22873" spans="2:8">
      <c r="B22873" s="2" t="s">
        <v>23325</v>
      </c>
      <c r="C22873" s="2">
        <v>27</v>
      </c>
      <c r="D22873" s="2" t="s">
        <v>457</v>
      </c>
      <c r="E22873" s="2"/>
      <c r="F22873" s="2"/>
      <c r="G22873" s="2"/>
      <c r="H22873" s="2"/>
    </row>
    <row r="22874" spans="2:8">
      <c r="B22874" s="2" t="s">
        <v>23326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23327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23328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23329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23330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23331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23332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23333</v>
      </c>
      <c r="C22881" s="2">
        <v>47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23334</v>
      </c>
      <c r="C22882" s="2">
        <v>31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23335</v>
      </c>
      <c r="C22883" s="2">
        <v>32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23336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23337</v>
      </c>
      <c r="C22885" s="2">
        <v>13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23338</v>
      </c>
      <c r="C22886" s="2">
        <v>13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23339</v>
      </c>
      <c r="C22887" s="2">
        <v>19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23340</v>
      </c>
      <c r="C22888" s="2">
        <v>28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23341</v>
      </c>
      <c r="C22889" s="2">
        <v>25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23342</v>
      </c>
      <c r="C22890" s="2">
        <v>24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23343</v>
      </c>
      <c r="C22891" s="2">
        <v>25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23344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23345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23346</v>
      </c>
      <c r="C22894" s="2">
        <v>24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23347</v>
      </c>
      <c r="C22895" s="2">
        <v>28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23348</v>
      </c>
      <c r="C22896" s="2">
        <v>31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23349</v>
      </c>
      <c r="C22897" s="2">
        <v>36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23350</v>
      </c>
      <c r="C22898" s="2">
        <v>37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23351</v>
      </c>
      <c r="C22899" s="2">
        <v>36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23352</v>
      </c>
      <c r="C22900" s="2">
        <v>50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23353</v>
      </c>
      <c r="C22901" s="2">
        <v>53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23354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23355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23356</v>
      </c>
      <c r="C22904" s="2">
        <v>25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23357</v>
      </c>
      <c r="C22905" s="2">
        <v>26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23358</v>
      </c>
      <c r="C22906" s="2">
        <v>28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23359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23360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23361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23362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23363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23364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23365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23366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23367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23368</v>
      </c>
      <c r="C22916" s="2">
        <v>31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23369</v>
      </c>
      <c r="C22917" s="2">
        <v>31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23370</v>
      </c>
      <c r="C22918" s="2">
        <v>30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23371</v>
      </c>
      <c r="C22919" s="2">
        <v>30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23372</v>
      </c>
      <c r="C22920" s="2">
        <v>32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23373</v>
      </c>
      <c r="C22921" s="2">
        <v>40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23374</v>
      </c>
      <c r="C22922" s="2">
        <v>41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23375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23376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23377</v>
      </c>
      <c r="C22925" s="2">
        <v>36</v>
      </c>
      <c r="D22925" s="2" t="s">
        <v>457</v>
      </c>
      <c r="E22925" s="2"/>
      <c r="F22925" s="2"/>
      <c r="G22925" s="2"/>
      <c r="H22925" s="2"/>
    </row>
    <row r="22926" spans="2:8">
      <c r="B22926" s="2" t="s">
        <v>23378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23379</v>
      </c>
      <c r="C22927" s="2">
        <v>39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23380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23381</v>
      </c>
      <c r="C22929" s="2">
        <v>11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23382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23383</v>
      </c>
      <c r="C22931" s="2">
        <v>9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23384</v>
      </c>
      <c r="C22932" s="2">
        <v>28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23385</v>
      </c>
      <c r="C22933" s="2">
        <v>26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23386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23387</v>
      </c>
      <c r="C22935" s="2">
        <v>38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23388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23389</v>
      </c>
      <c r="C22937" s="2">
        <v>34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23390</v>
      </c>
      <c r="C22938" s="2">
        <v>36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23391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23392</v>
      </c>
      <c r="C22940" s="2">
        <v>28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23393</v>
      </c>
      <c r="C22941" s="2">
        <v>30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23394</v>
      </c>
      <c r="C22942" s="2">
        <v>32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23395</v>
      </c>
      <c r="C22943" s="2">
        <v>29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23396</v>
      </c>
      <c r="C22944" s="2">
        <v>30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23397</v>
      </c>
      <c r="C22945" s="2">
        <v>29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23398</v>
      </c>
      <c r="C22946" s="2">
        <v>28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23399</v>
      </c>
      <c r="C22947" s="2">
        <v>28</v>
      </c>
      <c r="D22947" s="2" t="s">
        <v>457</v>
      </c>
      <c r="E22947" s="2"/>
      <c r="F22947" s="2"/>
      <c r="G22947" s="2"/>
      <c r="H22947" s="2"/>
    </row>
    <row r="22948" spans="2:8">
      <c r="B22948" s="2" t="s">
        <v>23400</v>
      </c>
      <c r="C22948" s="2">
        <v>46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23401</v>
      </c>
      <c r="C22949" s="2">
        <v>48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23402</v>
      </c>
      <c r="C22950" s="2">
        <v>27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23403</v>
      </c>
      <c r="C22951" s="2">
        <v>29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23404</v>
      </c>
      <c r="C22952" s="2">
        <v>28</v>
      </c>
      <c r="D22952" s="2" t="s">
        <v>457</v>
      </c>
      <c r="E22952" s="2"/>
      <c r="F22952" s="2"/>
      <c r="G22952" s="2"/>
      <c r="H22952" s="2"/>
    </row>
    <row r="22953" spans="2:8">
      <c r="B22953" s="2" t="s">
        <v>23405</v>
      </c>
      <c r="C22953" s="2">
        <v>28</v>
      </c>
      <c r="D22953" s="2" t="s">
        <v>457</v>
      </c>
      <c r="E22953" s="2"/>
      <c r="F22953" s="2"/>
      <c r="G22953" s="2"/>
      <c r="H22953" s="2"/>
    </row>
    <row r="22954" spans="2:8">
      <c r="B22954" s="2" t="s">
        <v>23406</v>
      </c>
      <c r="C22954" s="2">
        <v>24</v>
      </c>
      <c r="D22954" s="2" t="s">
        <v>457</v>
      </c>
      <c r="E22954" s="2"/>
      <c r="F22954" s="2"/>
      <c r="G22954" s="2"/>
      <c r="H22954" s="2"/>
    </row>
    <row r="22955" spans="2:8">
      <c r="B22955" s="2" t="s">
        <v>23407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23408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23409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23410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23411</v>
      </c>
      <c r="C22959" s="2">
        <v>31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23412</v>
      </c>
      <c r="C22960" s="2">
        <v>33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23413</v>
      </c>
      <c r="C22961" s="2">
        <v>33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23414</v>
      </c>
      <c r="C22962" s="2">
        <v>36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23415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23416</v>
      </c>
      <c r="C22964" s="2">
        <v>38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23417</v>
      </c>
      <c r="C22965" s="2">
        <v>38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23418</v>
      </c>
      <c r="C22966" s="2">
        <v>39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23419</v>
      </c>
      <c r="C22967" s="2">
        <v>35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23420</v>
      </c>
      <c r="C22968" s="2">
        <v>31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23421</v>
      </c>
      <c r="C22969" s="2">
        <v>31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23422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23423</v>
      </c>
      <c r="C22971" s="2">
        <v>23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23424</v>
      </c>
      <c r="C22972" s="2">
        <v>24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23425</v>
      </c>
      <c r="C22973" s="2">
        <v>24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23426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23427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23428</v>
      </c>
      <c r="C22976" s="2">
        <v>34</v>
      </c>
      <c r="D22976" s="2" t="s">
        <v>457</v>
      </c>
      <c r="E22976" s="2"/>
      <c r="F22976" s="2"/>
      <c r="G22976" s="2"/>
      <c r="H22976" s="2"/>
    </row>
    <row r="22977" spans="2:8">
      <c r="B22977" s="2" t="s">
        <v>23429</v>
      </c>
      <c r="C22977" s="2">
        <v>35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23430</v>
      </c>
      <c r="C22978" s="2">
        <v>36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23431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23432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23433</v>
      </c>
      <c r="C22981" s="2">
        <v>41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23434</v>
      </c>
      <c r="C22982" s="2">
        <v>30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23435</v>
      </c>
      <c r="C22983" s="2">
        <v>31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23436</v>
      </c>
      <c r="C22984" s="2">
        <v>32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23437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23438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23439</v>
      </c>
      <c r="C22987" s="2">
        <v>51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23440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23441</v>
      </c>
      <c r="C22989" s="2">
        <v>33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23442</v>
      </c>
      <c r="C22990" s="2">
        <v>36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23443</v>
      </c>
      <c r="C22991" s="2">
        <v>42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23444</v>
      </c>
      <c r="C22992" s="2">
        <v>43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23445</v>
      </c>
      <c r="C22993" s="2">
        <v>44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23446</v>
      </c>
      <c r="C22994" s="2">
        <v>36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23447</v>
      </c>
      <c r="C22995" s="2">
        <v>38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23448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23449</v>
      </c>
      <c r="C22997" s="2">
        <v>31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23450</v>
      </c>
      <c r="C22998" s="2">
        <v>30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23451</v>
      </c>
      <c r="C22999" s="2">
        <v>29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23452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23453</v>
      </c>
      <c r="C23001" s="2">
        <v>26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23454</v>
      </c>
      <c r="C23002" s="2">
        <v>28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23455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23456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23457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23458</v>
      </c>
      <c r="C23006" s="2">
        <v>34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23459</v>
      </c>
      <c r="C23007" s="2">
        <v>34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23460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23461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23462</v>
      </c>
      <c r="C23010" s="2">
        <v>16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23463</v>
      </c>
      <c r="C23011" s="2">
        <v>31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23464</v>
      </c>
      <c r="C23012" s="2">
        <v>30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23465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23466</v>
      </c>
      <c r="C23014" s="2">
        <v>36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23467</v>
      </c>
      <c r="C23015" s="2">
        <v>39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23468</v>
      </c>
      <c r="C23016" s="2">
        <v>41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23469</v>
      </c>
      <c r="C23017" s="2">
        <v>31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23470</v>
      </c>
      <c r="C23018" s="2">
        <v>31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23471</v>
      </c>
      <c r="C23019" s="2">
        <v>19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23472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23473</v>
      </c>
      <c r="C23021" s="2">
        <v>28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23474</v>
      </c>
      <c r="C23022" s="2">
        <v>30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23475</v>
      </c>
      <c r="C23023" s="2">
        <v>32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23476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23477</v>
      </c>
      <c r="C23025" s="2">
        <v>29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23478</v>
      </c>
      <c r="C23026" s="2">
        <v>29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23479</v>
      </c>
      <c r="C23027" s="2">
        <v>30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23480</v>
      </c>
      <c r="C23028" s="2">
        <v>29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23481</v>
      </c>
      <c r="C23029" s="2">
        <v>29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23482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23483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23484</v>
      </c>
      <c r="C23032" s="2">
        <v>40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23485</v>
      </c>
      <c r="C23033" s="2">
        <v>39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23486</v>
      </c>
      <c r="C23034" s="2">
        <v>36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23487</v>
      </c>
      <c r="C23035" s="2">
        <v>35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23488</v>
      </c>
      <c r="C23036" s="2">
        <v>40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23489</v>
      </c>
      <c r="C23037" s="2">
        <v>39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23490</v>
      </c>
      <c r="C23038" s="2">
        <v>40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23491</v>
      </c>
      <c r="C23039" s="2">
        <v>41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23492</v>
      </c>
      <c r="C23040" s="2">
        <v>39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23493</v>
      </c>
      <c r="C23041" s="2">
        <v>39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23494</v>
      </c>
      <c r="C23042" s="2">
        <v>34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23495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23496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23497</v>
      </c>
      <c r="C23045" s="2">
        <v>14</v>
      </c>
      <c r="D23045" s="2" t="s">
        <v>457</v>
      </c>
      <c r="E23045" s="2"/>
      <c r="F23045" s="2"/>
      <c r="G23045" s="2"/>
      <c r="H23045" s="2"/>
    </row>
    <row r="23046" spans="2:8">
      <c r="B23046" s="2" t="s">
        <v>23498</v>
      </c>
      <c r="C23046" s="2">
        <v>29</v>
      </c>
      <c r="D23046" s="2" t="s">
        <v>457</v>
      </c>
      <c r="E23046" s="2"/>
      <c r="F23046" s="2"/>
      <c r="G23046" s="2"/>
      <c r="H23046" s="2"/>
    </row>
    <row r="23047" spans="2:8">
      <c r="B23047" s="2" t="s">
        <v>23499</v>
      </c>
      <c r="C23047" s="2">
        <v>29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23500</v>
      </c>
      <c r="C23048" s="2">
        <v>32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23501</v>
      </c>
      <c r="C23049" s="2">
        <v>37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23502</v>
      </c>
      <c r="C23050" s="2">
        <v>36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23503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23504</v>
      </c>
      <c r="C23052" s="2">
        <v>35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23505</v>
      </c>
      <c r="C23053" s="2">
        <v>47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23506</v>
      </c>
      <c r="C23054" s="2">
        <v>49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23507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23508</v>
      </c>
      <c r="C23056" s="2">
        <v>43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23509</v>
      </c>
      <c r="C23057" s="2">
        <v>42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23510</v>
      </c>
      <c r="C23058" s="2">
        <v>38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23511</v>
      </c>
      <c r="C23059" s="2">
        <v>43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23512</v>
      </c>
      <c r="C23060" s="2">
        <v>44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23513</v>
      </c>
      <c r="C23061" s="2">
        <v>40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23514</v>
      </c>
      <c r="C23062" s="2">
        <v>40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23515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23516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23517</v>
      </c>
      <c r="C23065" s="2">
        <v>15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23518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23519</v>
      </c>
      <c r="C23067" s="2">
        <v>37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23520</v>
      </c>
      <c r="C23068" s="2">
        <v>37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23521</v>
      </c>
      <c r="C23069" s="2">
        <v>38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23522</v>
      </c>
      <c r="C23070" s="2">
        <v>34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23523</v>
      </c>
      <c r="C23071" s="2">
        <v>25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23524</v>
      </c>
      <c r="C23072" s="2">
        <v>23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23525</v>
      </c>
      <c r="C23073" s="2">
        <v>20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23526</v>
      </c>
      <c r="C23074" s="2">
        <v>21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23527</v>
      </c>
      <c r="C23075" s="2">
        <v>37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23528</v>
      </c>
      <c r="C23076" s="2">
        <v>37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23529</v>
      </c>
      <c r="C23077" s="2">
        <v>15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23530</v>
      </c>
      <c r="C23078" s="2">
        <v>27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23531</v>
      </c>
      <c r="C23079" s="2">
        <v>28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23532</v>
      </c>
      <c r="C23080" s="2">
        <v>30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23533</v>
      </c>
      <c r="C23081" s="2">
        <v>31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23534</v>
      </c>
      <c r="C23082" s="2">
        <v>31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23535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23536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23537</v>
      </c>
      <c r="C23085" s="2">
        <v>35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23538</v>
      </c>
      <c r="C23086" s="2">
        <v>36</v>
      </c>
      <c r="D23086" s="2" t="s">
        <v>457</v>
      </c>
      <c r="E23086" s="2"/>
      <c r="F23086" s="2"/>
      <c r="G23086" s="2"/>
      <c r="H23086" s="2"/>
    </row>
    <row r="23087" spans="2:8">
      <c r="B23087" s="2" t="s">
        <v>23539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23540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23541</v>
      </c>
      <c r="C23089" s="2">
        <v>30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23542</v>
      </c>
      <c r="C23090" s="2">
        <v>31</v>
      </c>
      <c r="D23090" s="2" t="s">
        <v>457</v>
      </c>
      <c r="E23090" s="2"/>
      <c r="F23090" s="2"/>
      <c r="G23090" s="2"/>
      <c r="H23090" s="2"/>
    </row>
    <row r="23091" spans="2:8">
      <c r="B23091" s="2" t="s">
        <v>23543</v>
      </c>
      <c r="C23091" s="2">
        <v>32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23544</v>
      </c>
      <c r="C23092" s="2">
        <v>30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23545</v>
      </c>
      <c r="C23093" s="2">
        <v>33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23546</v>
      </c>
      <c r="C23094" s="2">
        <v>34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23547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23548</v>
      </c>
      <c r="C23096" s="2">
        <v>11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23549</v>
      </c>
      <c r="C23097" s="2">
        <v>42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23550</v>
      </c>
      <c r="C23098" s="2">
        <v>24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23551</v>
      </c>
      <c r="C23099" s="2">
        <v>25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23552</v>
      </c>
      <c r="C23100" s="2">
        <v>25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23553</v>
      </c>
      <c r="C23101" s="2">
        <v>25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23554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23555</v>
      </c>
      <c r="C23103" s="2">
        <v>38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23556</v>
      </c>
      <c r="C23104" s="2">
        <v>39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23557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23558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23559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23560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23561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23562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23563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23564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23565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23566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23567</v>
      </c>
      <c r="C23115" s="2">
        <v>21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23568</v>
      </c>
      <c r="C23116" s="2">
        <v>24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23569</v>
      </c>
      <c r="C23117" s="2">
        <v>25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23570</v>
      </c>
      <c r="C23118" s="2">
        <v>31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23571</v>
      </c>
      <c r="C23119" s="2">
        <v>31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23572</v>
      </c>
      <c r="C23120" s="2">
        <v>31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23573</v>
      </c>
      <c r="C23121" s="2">
        <v>30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23574</v>
      </c>
      <c r="C23122" s="2">
        <v>30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23575</v>
      </c>
      <c r="C23123" s="2">
        <v>39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23576</v>
      </c>
      <c r="C23124" s="2">
        <v>20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23577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23578</v>
      </c>
      <c r="C23126" s="2">
        <v>35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23579</v>
      </c>
      <c r="C23127" s="2">
        <v>36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23580</v>
      </c>
      <c r="C23128" s="2">
        <v>38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23581</v>
      </c>
      <c r="C23129" s="2">
        <v>39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23582</v>
      </c>
      <c r="C23130" s="2">
        <v>31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23583</v>
      </c>
      <c r="C23131" s="2">
        <v>31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23584</v>
      </c>
      <c r="C23132" s="2">
        <v>31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23585</v>
      </c>
      <c r="C23133" s="2">
        <v>34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23586</v>
      </c>
      <c r="C23134" s="2">
        <v>34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23587</v>
      </c>
      <c r="C23135" s="2">
        <v>35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23588</v>
      </c>
      <c r="C23136" s="2">
        <v>38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23589</v>
      </c>
      <c r="C23137" s="2">
        <v>37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23590</v>
      </c>
      <c r="C23138" s="2">
        <v>38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23591</v>
      </c>
      <c r="C23139" s="2">
        <v>33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23592</v>
      </c>
      <c r="C23140" s="2">
        <v>36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23593</v>
      </c>
      <c r="C23141" s="2">
        <v>28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23594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23595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23596</v>
      </c>
      <c r="C23144" s="2">
        <v>40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23597</v>
      </c>
      <c r="C23145" s="2">
        <v>43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23598</v>
      </c>
      <c r="C23146" s="2">
        <v>17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23599</v>
      </c>
      <c r="C23147" s="2">
        <v>44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23600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23601</v>
      </c>
      <c r="C23149" s="2">
        <v>39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23602</v>
      </c>
      <c r="C23150" s="2">
        <v>39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23603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23604</v>
      </c>
      <c r="C23152" s="2">
        <v>16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23605</v>
      </c>
      <c r="C23153" s="2">
        <v>36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23606</v>
      </c>
      <c r="C23154" s="2">
        <v>37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23607</v>
      </c>
      <c r="C23155" s="2">
        <v>33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23608</v>
      </c>
      <c r="C23156" s="2">
        <v>33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23609</v>
      </c>
      <c r="C23157" s="2">
        <v>30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23610</v>
      </c>
      <c r="C23158" s="2">
        <v>31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23611</v>
      </c>
      <c r="C23159" s="2">
        <v>36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23612</v>
      </c>
      <c r="C23160" s="2">
        <v>38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23613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23614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23615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23616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23617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23618</v>
      </c>
      <c r="C23166" s="2">
        <v>31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23619</v>
      </c>
      <c r="C23167" s="2">
        <v>33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23620</v>
      </c>
      <c r="C23168" s="2">
        <v>36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23621</v>
      </c>
      <c r="C23169" s="2">
        <v>40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23622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23623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23624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23625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23626</v>
      </c>
      <c r="C23174" s="2">
        <v>37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23627</v>
      </c>
      <c r="C23175" s="2">
        <v>38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23628</v>
      </c>
      <c r="C23176" s="2">
        <v>37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23629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23630</v>
      </c>
      <c r="C23178" s="2">
        <v>41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23631</v>
      </c>
      <c r="C23179" s="2">
        <v>45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23632</v>
      </c>
      <c r="C23180" s="2">
        <v>47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23633</v>
      </c>
      <c r="C23181" s="2">
        <v>42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23634</v>
      </c>
      <c r="C23182" s="2">
        <v>43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23635</v>
      </c>
      <c r="C23183" s="2">
        <v>47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23636</v>
      </c>
      <c r="C23184" s="2">
        <v>40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23637</v>
      </c>
      <c r="C23185" s="2">
        <v>42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23638</v>
      </c>
      <c r="C23186" s="2">
        <v>45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23639</v>
      </c>
      <c r="C23187" s="2">
        <v>12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23640</v>
      </c>
      <c r="C23188" s="2">
        <v>28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23641</v>
      </c>
      <c r="C23189" s="2">
        <v>29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23642</v>
      </c>
      <c r="C23190" s="2">
        <v>30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23643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23644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23645</v>
      </c>
      <c r="C23193" s="2">
        <v>36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23646</v>
      </c>
      <c r="C23194" s="2">
        <v>38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23647</v>
      </c>
      <c r="C23195" s="2">
        <v>38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23648</v>
      </c>
      <c r="C23196" s="2">
        <v>41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23649</v>
      </c>
      <c r="C23197" s="2">
        <v>35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23650</v>
      </c>
      <c r="C23198" s="2">
        <v>34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23651</v>
      </c>
      <c r="C23199" s="2">
        <v>33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23652</v>
      </c>
      <c r="C23200" s="2">
        <v>33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23653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23654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23655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23656</v>
      </c>
      <c r="C23204" s="2">
        <v>44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23657</v>
      </c>
      <c r="C23205" s="2">
        <v>40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23658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23659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23660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23661</v>
      </c>
      <c r="C23209" s="2">
        <v>41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23662</v>
      </c>
      <c r="C23210" s="2">
        <v>38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23663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23664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23665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23666</v>
      </c>
      <c r="C23214" s="2">
        <v>39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23667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23668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23669</v>
      </c>
      <c r="C23217" s="2">
        <v>34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23670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23671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23672</v>
      </c>
      <c r="C23220" s="2">
        <v>18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23673</v>
      </c>
      <c r="C23221" s="2">
        <v>45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23674</v>
      </c>
      <c r="C23222" s="2">
        <v>36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23675</v>
      </c>
      <c r="C23223" s="2">
        <v>38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23676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23677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23678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23679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23680</v>
      </c>
      <c r="C23228" s="2">
        <v>34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23681</v>
      </c>
      <c r="C23229" s="2">
        <v>35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23682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23683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23684</v>
      </c>
      <c r="C23232" s="2">
        <v>32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23685</v>
      </c>
      <c r="C23233" s="2">
        <v>33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23686</v>
      </c>
      <c r="C23234" s="2">
        <v>34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23687</v>
      </c>
      <c r="C23235" s="2">
        <v>39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23688</v>
      </c>
      <c r="C23236" s="2">
        <v>29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23689</v>
      </c>
      <c r="C23237" s="2">
        <v>16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23690</v>
      </c>
      <c r="C23238" s="2">
        <v>41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23691</v>
      </c>
      <c r="C23239" s="2">
        <v>41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23692</v>
      </c>
      <c r="C23240" s="2">
        <v>41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23693</v>
      </c>
      <c r="C23241" s="2">
        <v>38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23694</v>
      </c>
      <c r="C23242" s="2">
        <v>39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23695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23696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23697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23698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23699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23700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23701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23702</v>
      </c>
      <c r="C23250" s="2">
        <v>35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23703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23704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23705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23706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23707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23708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23709</v>
      </c>
      <c r="C23257" s="2">
        <v>34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23710</v>
      </c>
      <c r="C23258" s="2">
        <v>34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23711</v>
      </c>
      <c r="C23259" s="2">
        <v>33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23712</v>
      </c>
      <c r="C23260" s="2">
        <v>64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23713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23714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23715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23716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23717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23718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23719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23720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23721</v>
      </c>
      <c r="C23269" s="2">
        <v>12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23722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23723</v>
      </c>
      <c r="C23271" s="2">
        <v>39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23724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23725</v>
      </c>
      <c r="C23273" s="2">
        <v>14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23726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23727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23728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23729</v>
      </c>
      <c r="C23277" s="2">
        <v>39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23730</v>
      </c>
      <c r="C23278" s="2">
        <v>40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23731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23732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23733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23734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23735</v>
      </c>
      <c r="C23283" s="2">
        <v>37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23736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23737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23738</v>
      </c>
      <c r="C23286" s="2">
        <v>33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23739</v>
      </c>
      <c r="C23287" s="2">
        <v>34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23740</v>
      </c>
      <c r="C23288" s="2">
        <v>35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23741</v>
      </c>
      <c r="C23289" s="2">
        <v>36</v>
      </c>
      <c r="D23289" s="2" t="s">
        <v>457</v>
      </c>
      <c r="E23289" s="2"/>
      <c r="F23289" s="2"/>
      <c r="G23289" s="2"/>
      <c r="H23289" s="2"/>
    </row>
    <row r="23290" spans="2:8">
      <c r="B23290" s="2" t="s">
        <v>23742</v>
      </c>
      <c r="C23290" s="2">
        <v>31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23743</v>
      </c>
      <c r="C23291" s="2">
        <v>38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23744</v>
      </c>
      <c r="C23292" s="2">
        <v>38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23745</v>
      </c>
      <c r="C23293" s="2">
        <v>19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23746</v>
      </c>
      <c r="C23294" s="2">
        <v>18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23747</v>
      </c>
      <c r="C23295" s="2">
        <v>19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23748</v>
      </c>
      <c r="C23296" s="2">
        <v>33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23749</v>
      </c>
      <c r="C23297" s="2">
        <v>35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23750</v>
      </c>
      <c r="C23298" s="2">
        <v>37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23751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23752</v>
      </c>
      <c r="C23300" s="2">
        <v>27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23753</v>
      </c>
      <c r="C23301" s="2">
        <v>30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23754</v>
      </c>
      <c r="C23302" s="2">
        <v>31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23755</v>
      </c>
      <c r="C23303" s="2">
        <v>39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23756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23757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23758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23759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23760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23761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23762</v>
      </c>
      <c r="C23310" s="2">
        <v>29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23763</v>
      </c>
      <c r="C23311" s="2">
        <v>30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23764</v>
      </c>
      <c r="C23312" s="2">
        <v>30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23765</v>
      </c>
      <c r="C23313" s="2">
        <v>31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23766</v>
      </c>
      <c r="C23314" s="2">
        <v>29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23767</v>
      </c>
      <c r="C23315" s="2">
        <v>24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23768</v>
      </c>
      <c r="C23316" s="2">
        <v>39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23769</v>
      </c>
      <c r="C23317" s="2">
        <v>37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23770</v>
      </c>
      <c r="C23318" s="2">
        <v>38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23771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23772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23773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23774</v>
      </c>
      <c r="C23322" s="2">
        <v>38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23775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23776</v>
      </c>
      <c r="C23324" s="2">
        <v>43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23777</v>
      </c>
      <c r="C23325" s="2">
        <v>44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23778</v>
      </c>
      <c r="C23326" s="2">
        <v>46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23779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23780</v>
      </c>
      <c r="C23328" s="2">
        <v>41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23781</v>
      </c>
      <c r="C23329" s="2">
        <v>40</v>
      </c>
      <c r="D23329" s="2" t="s">
        <v>457</v>
      </c>
      <c r="E23329" s="2"/>
      <c r="F23329" s="2"/>
      <c r="G23329" s="2"/>
      <c r="H23329" s="2"/>
    </row>
    <row r="23330" spans="2:8">
      <c r="B23330" s="2" t="s">
        <v>23782</v>
      </c>
      <c r="C23330" s="2">
        <v>42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23783</v>
      </c>
      <c r="C23331" s="2">
        <v>37</v>
      </c>
      <c r="D23331" s="2" t="s">
        <v>457</v>
      </c>
      <c r="E23331" s="2"/>
      <c r="F23331" s="2"/>
      <c r="G23331" s="2"/>
      <c r="H23331" s="2"/>
    </row>
    <row r="23332" spans="2:8">
      <c r="B23332" s="2" t="s">
        <v>23784</v>
      </c>
      <c r="C23332" s="2">
        <v>38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23785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23786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23787</v>
      </c>
      <c r="C23335" s="2">
        <v>43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23788</v>
      </c>
      <c r="C23336" s="2">
        <v>45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23789</v>
      </c>
      <c r="C23337" s="2">
        <v>44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23790</v>
      </c>
      <c r="C23338" s="2">
        <v>38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23791</v>
      </c>
      <c r="C23339" s="2">
        <v>38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23792</v>
      </c>
      <c r="C23340" s="2">
        <v>16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23793</v>
      </c>
      <c r="C23341" s="2">
        <v>16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23794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23795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23796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23797</v>
      </c>
      <c r="C23345" s="2">
        <v>33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23798</v>
      </c>
      <c r="C23346" s="2">
        <v>35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23799</v>
      </c>
      <c r="C23347" s="2">
        <v>38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23800</v>
      </c>
      <c r="C23348" s="2">
        <v>39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23801</v>
      </c>
      <c r="C23349" s="2">
        <v>36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23802</v>
      </c>
      <c r="C23350" s="2">
        <v>34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23803</v>
      </c>
      <c r="C23351" s="2">
        <v>37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23804</v>
      </c>
      <c r="C23352" s="2">
        <v>34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23805</v>
      </c>
      <c r="C23353" s="2">
        <v>37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23806</v>
      </c>
      <c r="C23354" s="2">
        <v>36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23807</v>
      </c>
      <c r="C23355" s="2">
        <v>38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23808</v>
      </c>
      <c r="C23356" s="2">
        <v>39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23809</v>
      </c>
      <c r="C23357" s="2">
        <v>37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23810</v>
      </c>
      <c r="C23358" s="2">
        <v>39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23811</v>
      </c>
      <c r="C23359" s="2">
        <v>40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23812</v>
      </c>
      <c r="C23360" s="2">
        <v>43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23813</v>
      </c>
      <c r="C23361" s="2">
        <v>36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23814</v>
      </c>
      <c r="C23362" s="2">
        <v>38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23815</v>
      </c>
      <c r="C23363" s="2">
        <v>41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23816</v>
      </c>
      <c r="C23364" s="2">
        <v>39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23817</v>
      </c>
      <c r="C23365" s="2">
        <v>31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23818</v>
      </c>
      <c r="C23366" s="2">
        <v>33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23819</v>
      </c>
      <c r="C23367" s="2">
        <v>30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23820</v>
      </c>
      <c r="C23368" s="2">
        <v>35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23821</v>
      </c>
      <c r="C23369" s="2">
        <v>36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23822</v>
      </c>
      <c r="C23370" s="2">
        <v>31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23823</v>
      </c>
      <c r="C23371" s="2">
        <v>31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23824</v>
      </c>
      <c r="C23372" s="2">
        <v>42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23825</v>
      </c>
      <c r="C23373" s="2">
        <v>44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23826</v>
      </c>
      <c r="C23374" s="2">
        <v>36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23827</v>
      </c>
      <c r="C23375" s="2">
        <v>36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23828</v>
      </c>
      <c r="C23376" s="2">
        <v>38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23829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23830</v>
      </c>
      <c r="C23378" s="2">
        <v>24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23831</v>
      </c>
      <c r="C23379" s="2">
        <v>25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23832</v>
      </c>
      <c r="C23380" s="2">
        <v>25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23833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23834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23835</v>
      </c>
      <c r="C23383" s="2">
        <v>20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23836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23837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23838</v>
      </c>
      <c r="C23386" s="2">
        <v>42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23839</v>
      </c>
      <c r="C23387" s="2">
        <v>44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23840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23841</v>
      </c>
      <c r="C23389" s="2">
        <v>42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23842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23843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23844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23845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23846</v>
      </c>
      <c r="C23394" s="2">
        <v>20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23847</v>
      </c>
      <c r="C23395" s="2">
        <v>37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23848</v>
      </c>
      <c r="C23396" s="2">
        <v>37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23849</v>
      </c>
      <c r="C23397" s="2">
        <v>36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23850</v>
      </c>
      <c r="C23398" s="2">
        <v>40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23851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23852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23853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23854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23855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23856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23857</v>
      </c>
      <c r="C23405" s="2">
        <v>40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23858</v>
      </c>
      <c r="C23406" s="2">
        <v>41</v>
      </c>
      <c r="D23406" s="2" t="s">
        <v>457</v>
      </c>
      <c r="E23406" s="2"/>
      <c r="F23406" s="2"/>
      <c r="G23406" s="2"/>
      <c r="H23406" s="2"/>
    </row>
    <row r="23407" spans="2:8">
      <c r="B23407" s="2" t="s">
        <v>23859</v>
      </c>
      <c r="C23407" s="2">
        <v>23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23860</v>
      </c>
      <c r="C23408" s="2">
        <v>23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23861</v>
      </c>
      <c r="C23409" s="2">
        <v>23</v>
      </c>
      <c r="D23409" s="2" t="s">
        <v>457</v>
      </c>
      <c r="E23409" s="2"/>
      <c r="F23409" s="2"/>
      <c r="G23409" s="2"/>
      <c r="H23409" s="2"/>
    </row>
    <row r="23410" spans="2:8">
      <c r="B23410" s="2" t="s">
        <v>23862</v>
      </c>
      <c r="C23410" s="2">
        <v>13</v>
      </c>
      <c r="D23410" s="2" t="s">
        <v>457</v>
      </c>
      <c r="E23410" s="2"/>
      <c r="F23410" s="2"/>
      <c r="G23410" s="2"/>
      <c r="H23410" s="2"/>
    </row>
    <row r="23411" spans="2:8">
      <c r="B23411" s="2" t="s">
        <v>23863</v>
      </c>
      <c r="C23411" s="2">
        <v>14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23864</v>
      </c>
      <c r="C23412" s="2">
        <v>15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23865</v>
      </c>
      <c r="C23413" s="2">
        <v>19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23866</v>
      </c>
      <c r="C23414" s="2">
        <v>23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23867</v>
      </c>
      <c r="C23415" s="2">
        <v>24</v>
      </c>
      <c r="D23415" s="2" t="s">
        <v>457</v>
      </c>
      <c r="E23415" s="2"/>
      <c r="F23415" s="2"/>
      <c r="G23415" s="2"/>
      <c r="H23415" s="2"/>
    </row>
    <row r="23416" spans="2:8">
      <c r="B23416" s="2" t="s">
        <v>23868</v>
      </c>
      <c r="C23416" s="2">
        <v>23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23869</v>
      </c>
      <c r="C23417" s="2">
        <v>27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23870</v>
      </c>
      <c r="C23418" s="2">
        <v>27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23871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23872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23873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23874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23875</v>
      </c>
      <c r="C23423" s="2">
        <v>27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23876</v>
      </c>
      <c r="C23424" s="2">
        <v>31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23877</v>
      </c>
      <c r="C23425" s="2">
        <v>32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23878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23879</v>
      </c>
      <c r="C23427" s="2">
        <v>18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23880</v>
      </c>
      <c r="C23428" s="2">
        <v>44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23881</v>
      </c>
      <c r="C23429" s="2">
        <v>48</v>
      </c>
      <c r="D23429" s="2" t="s">
        <v>457</v>
      </c>
      <c r="E23429" s="2"/>
      <c r="F23429" s="2"/>
      <c r="G23429" s="2"/>
      <c r="H23429" s="2"/>
    </row>
    <row r="23430" spans="2:8">
      <c r="B23430" s="2" t="s">
        <v>23882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23883</v>
      </c>
      <c r="C23431" s="2">
        <v>35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23884</v>
      </c>
      <c r="C23432" s="2">
        <v>36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23885</v>
      </c>
      <c r="C23433" s="2">
        <v>35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23886</v>
      </c>
      <c r="C23434" s="2">
        <v>38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23887</v>
      </c>
      <c r="C23435" s="2">
        <v>37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23888</v>
      </c>
      <c r="C23436" s="2">
        <v>17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23889</v>
      </c>
      <c r="C23437" s="2">
        <v>13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23890</v>
      </c>
      <c r="C23438" s="2">
        <v>16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23891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23892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23893</v>
      </c>
      <c r="C23441" s="2">
        <v>24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23894</v>
      </c>
      <c r="C23442" s="2">
        <v>26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23895</v>
      </c>
      <c r="C23443" s="2">
        <v>26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23896</v>
      </c>
      <c r="C23444" s="2">
        <v>26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23897</v>
      </c>
      <c r="C23445" s="2">
        <v>30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23898</v>
      </c>
      <c r="C23446" s="2">
        <v>29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23899</v>
      </c>
      <c r="C23447" s="2">
        <v>43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23900</v>
      </c>
      <c r="C23448" s="2">
        <v>44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23901</v>
      </c>
      <c r="C23449" s="2">
        <v>37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23902</v>
      </c>
      <c r="C23450" s="2">
        <v>38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23903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23904</v>
      </c>
      <c r="C23452" s="2">
        <v>33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23905</v>
      </c>
      <c r="C23453" s="2">
        <v>34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23906</v>
      </c>
      <c r="C23454" s="2">
        <v>34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23907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23908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23909</v>
      </c>
      <c r="C23457" s="2">
        <v>39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23910</v>
      </c>
      <c r="C23458" s="2">
        <v>39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23911</v>
      </c>
      <c r="C23459" s="2">
        <v>15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23912</v>
      </c>
      <c r="C23460" s="2">
        <v>37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23913</v>
      </c>
      <c r="C23461" s="2">
        <v>41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23914</v>
      </c>
      <c r="C23462" s="2">
        <v>30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23915</v>
      </c>
      <c r="C23463" s="2">
        <v>30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23916</v>
      </c>
      <c r="C23464" s="2">
        <v>31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23917</v>
      </c>
      <c r="C23465" s="2">
        <v>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23918</v>
      </c>
      <c r="C23466" s="2">
        <v>13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23919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23920</v>
      </c>
      <c r="C23468" s="2">
        <v>40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23921</v>
      </c>
      <c r="C23469" s="2">
        <v>38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23922</v>
      </c>
      <c r="C23470" s="2">
        <v>25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23923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23924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23925</v>
      </c>
      <c r="C23473" s="2">
        <v>34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23926</v>
      </c>
      <c r="C23474" s="2">
        <v>36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23927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23928</v>
      </c>
      <c r="C23476" s="2">
        <v>37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23929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23930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23931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23932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23933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23934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23935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23936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23937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23938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23939</v>
      </c>
      <c r="C23487" s="2">
        <v>32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23940</v>
      </c>
      <c r="C23488" s="2">
        <v>35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23941</v>
      </c>
      <c r="C23489" s="2">
        <v>47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23942</v>
      </c>
      <c r="C23490" s="2">
        <v>48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23943</v>
      </c>
      <c r="C23491" s="2">
        <v>47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23944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23945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23946</v>
      </c>
      <c r="C23494" s="2">
        <v>33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23947</v>
      </c>
      <c r="C23495" s="2">
        <v>33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23948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23949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23950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23951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23952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23953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23954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23955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23956</v>
      </c>
      <c r="C23504" s="2">
        <v>38</v>
      </c>
      <c r="D23504" s="2" t="s">
        <v>457</v>
      </c>
      <c r="E23504" s="2"/>
      <c r="F23504" s="2"/>
      <c r="G23504" s="2"/>
      <c r="H23504" s="2"/>
    </row>
    <row r="23505" spans="2:8">
      <c r="B23505" s="2" t="s">
        <v>23957</v>
      </c>
      <c r="C23505" s="2">
        <v>40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23958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23959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23960</v>
      </c>
      <c r="C23508" s="2">
        <v>34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23961</v>
      </c>
      <c r="C23509" s="2">
        <v>35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23962</v>
      </c>
      <c r="C23510" s="2">
        <v>34</v>
      </c>
      <c r="D23510" s="2" t="s">
        <v>457</v>
      </c>
      <c r="E23510" s="2"/>
      <c r="F23510" s="2"/>
      <c r="G23510" s="2"/>
      <c r="H23510" s="2"/>
    </row>
    <row r="23511" spans="2:8">
      <c r="B23511" s="2" t="s">
        <v>23963</v>
      </c>
      <c r="C23511" s="2">
        <v>34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23964</v>
      </c>
      <c r="C23512" s="2">
        <v>12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23965</v>
      </c>
      <c r="C23513" s="2">
        <v>13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23966</v>
      </c>
      <c r="C23514" s="2">
        <v>40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23967</v>
      </c>
      <c r="C23515" s="2">
        <v>41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23968</v>
      </c>
      <c r="C23516" s="2">
        <v>36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23969</v>
      </c>
      <c r="C23517" s="2">
        <v>37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23970</v>
      </c>
      <c r="C23518" s="2">
        <v>37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23971</v>
      </c>
      <c r="C23519" s="2">
        <v>38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23972</v>
      </c>
      <c r="C23520" s="2">
        <v>28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23973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23974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23975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23976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23977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23978</v>
      </c>
      <c r="C23526" s="2">
        <v>35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23979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23980</v>
      </c>
      <c r="C23528" s="2">
        <v>38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23981</v>
      </c>
      <c r="C23529" s="2">
        <v>38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23982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23983</v>
      </c>
      <c r="C23531" s="2">
        <v>39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23984</v>
      </c>
      <c r="C23532" s="2">
        <v>46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23985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23986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23987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23988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23989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23990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23991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23992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23993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23994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23995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23996</v>
      </c>
      <c r="C23544" s="2">
        <v>40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23997</v>
      </c>
      <c r="C23545" s="2">
        <v>40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23998</v>
      </c>
      <c r="C23546" s="2">
        <v>33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23999</v>
      </c>
      <c r="C23547" s="2">
        <v>35</v>
      </c>
      <c r="D23547" s="2" t="s">
        <v>457</v>
      </c>
      <c r="E23547" s="2"/>
      <c r="F23547" s="2"/>
      <c r="G23547" s="2"/>
      <c r="H23547" s="2"/>
    </row>
    <row r="23548" spans="2:8">
      <c r="B23548" s="2" t="s">
        <v>24000</v>
      </c>
      <c r="C23548" s="2">
        <v>37</v>
      </c>
      <c r="D23548" s="2" t="s">
        <v>457</v>
      </c>
      <c r="E23548" s="2"/>
      <c r="F23548" s="2"/>
      <c r="G23548" s="2"/>
      <c r="H23548" s="2"/>
    </row>
    <row r="23549" spans="2:8">
      <c r="B23549" s="2" t="s">
        <v>24001</v>
      </c>
      <c r="C23549" s="2">
        <v>30</v>
      </c>
      <c r="D23549" s="2" t="s">
        <v>457</v>
      </c>
      <c r="E23549" s="2"/>
      <c r="F23549" s="2"/>
      <c r="G23549" s="2"/>
      <c r="H23549" s="2"/>
    </row>
    <row r="23550" spans="2:8">
      <c r="B23550" s="2" t="s">
        <v>24002</v>
      </c>
      <c r="C23550" s="2">
        <v>33</v>
      </c>
      <c r="D23550" s="2" t="s">
        <v>457</v>
      </c>
      <c r="E23550" s="2"/>
      <c r="F23550" s="2"/>
      <c r="G23550" s="2"/>
      <c r="H23550" s="2"/>
    </row>
    <row r="23551" spans="2:8">
      <c r="B23551" s="2" t="s">
        <v>24003</v>
      </c>
      <c r="C23551" s="2">
        <v>48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24004</v>
      </c>
      <c r="C23552" s="2">
        <v>41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24005</v>
      </c>
      <c r="C23553" s="2">
        <v>40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24006</v>
      </c>
      <c r="C23554" s="2">
        <v>39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24007</v>
      </c>
      <c r="C23555" s="2">
        <v>40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24008</v>
      </c>
      <c r="C23556" s="2">
        <v>37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24009</v>
      </c>
      <c r="C23557" s="2">
        <v>38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24010</v>
      </c>
      <c r="C23558" s="2">
        <v>34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24011</v>
      </c>
      <c r="C23559" s="2">
        <v>34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24012</v>
      </c>
      <c r="C23560" s="2">
        <v>34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24013</v>
      </c>
      <c r="C23561" s="2">
        <v>38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24014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24015</v>
      </c>
      <c r="C23563" s="2">
        <v>30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24016</v>
      </c>
      <c r="C23564" s="2">
        <v>32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24017</v>
      </c>
      <c r="C23565" s="2">
        <v>33</v>
      </c>
      <c r="D23565" s="2" t="s">
        <v>457</v>
      </c>
      <c r="E23565" s="2"/>
      <c r="F23565" s="2"/>
      <c r="G23565" s="2"/>
      <c r="H23565" s="2"/>
    </row>
    <row r="23566" spans="2:8">
      <c r="B23566" s="2" t="s">
        <v>24018</v>
      </c>
      <c r="C23566" s="2">
        <v>40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24019</v>
      </c>
      <c r="C23567" s="2">
        <v>39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24020</v>
      </c>
      <c r="C23568" s="2">
        <v>37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24021</v>
      </c>
      <c r="C23569" s="2">
        <v>38</v>
      </c>
      <c r="D23569" s="2" t="s">
        <v>457</v>
      </c>
      <c r="E23569" s="2"/>
      <c r="F23569" s="2"/>
      <c r="G23569" s="2"/>
      <c r="H23569" s="2"/>
    </row>
    <row r="23570" spans="2:8">
      <c r="B23570" s="2" t="s">
        <v>24022</v>
      </c>
      <c r="C23570" s="2">
        <v>43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24023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24024</v>
      </c>
      <c r="C23572" s="2">
        <v>33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24025</v>
      </c>
      <c r="C23573" s="2">
        <v>34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24026</v>
      </c>
      <c r="C23574" s="2">
        <v>34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24027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24028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24029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24030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24031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24032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24033</v>
      </c>
      <c r="C23581" s="2">
        <v>33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24034</v>
      </c>
      <c r="C23582" s="2">
        <v>36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24035</v>
      </c>
      <c r="C23583" s="2">
        <v>13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24036</v>
      </c>
      <c r="C23584" s="2">
        <v>24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24037</v>
      </c>
      <c r="C23585" s="2">
        <v>26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24038</v>
      </c>
      <c r="C23586" s="2">
        <v>28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24039</v>
      </c>
      <c r="C23587" s="2">
        <v>40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24040</v>
      </c>
      <c r="C23588" s="2">
        <v>37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24041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24042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24043</v>
      </c>
      <c r="C23591" s="2">
        <v>36</v>
      </c>
      <c r="D23591" s="2" t="s">
        <v>457</v>
      </c>
      <c r="E23591" s="2"/>
      <c r="F23591" s="2"/>
      <c r="G23591" s="2"/>
      <c r="H23591" s="2"/>
    </row>
    <row r="23592" spans="2:8">
      <c r="B23592" s="2" t="s">
        <v>24044</v>
      </c>
      <c r="C23592" s="2">
        <v>39</v>
      </c>
      <c r="D23592" s="2" t="s">
        <v>457</v>
      </c>
      <c r="E23592" s="2"/>
      <c r="F23592" s="2"/>
      <c r="G23592" s="2"/>
      <c r="H23592" s="2"/>
    </row>
    <row r="23593" spans="2:8">
      <c r="B23593" s="2" t="s">
        <v>24045</v>
      </c>
      <c r="C23593" s="2">
        <v>39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24046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24047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24048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24049</v>
      </c>
      <c r="C23597" s="2">
        <v>18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24050</v>
      </c>
      <c r="C23598" s="2">
        <v>11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24051</v>
      </c>
      <c r="C23599" s="2">
        <v>36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24052</v>
      </c>
      <c r="C23600" s="2">
        <v>38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24053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24054</v>
      </c>
      <c r="C23602" s="2">
        <v>34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24055</v>
      </c>
      <c r="C23603" s="2">
        <v>33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24056</v>
      </c>
      <c r="C23604" s="2">
        <v>37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24057</v>
      </c>
      <c r="C23605" s="2">
        <v>41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24058</v>
      </c>
      <c r="C23606" s="2">
        <v>40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24059</v>
      </c>
      <c r="C23607" s="2">
        <v>40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24060</v>
      </c>
      <c r="C23608" s="2">
        <v>38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24061</v>
      </c>
      <c r="C23609" s="2">
        <v>41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24062</v>
      </c>
      <c r="C23610" s="2">
        <v>36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24063</v>
      </c>
      <c r="C23611" s="2">
        <v>36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24064</v>
      </c>
      <c r="C23612" s="2">
        <v>41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24065</v>
      </c>
      <c r="C23613" s="2">
        <v>13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24066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24067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24068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24069</v>
      </c>
      <c r="C23617" s="2">
        <v>34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24070</v>
      </c>
      <c r="C23618" s="2">
        <v>35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24071</v>
      </c>
      <c r="C23619" s="2">
        <v>36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24072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24073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24074</v>
      </c>
      <c r="C23622" s="2">
        <v>11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24075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24076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24077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24078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24079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24080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24081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24082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24083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24084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24085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24086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24087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24088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24089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24090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24091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24092</v>
      </c>
      <c r="C23640" s="2">
        <v>35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24093</v>
      </c>
      <c r="C23641" s="2">
        <v>37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24094</v>
      </c>
      <c r="C23642" s="2">
        <v>30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24095</v>
      </c>
      <c r="C23643" s="2">
        <v>31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24096</v>
      </c>
      <c r="C23644" s="2">
        <v>34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24097</v>
      </c>
      <c r="C23645" s="2">
        <v>35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24098</v>
      </c>
      <c r="C23646" s="2">
        <v>39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24099</v>
      </c>
      <c r="C23647" s="2">
        <v>46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24100</v>
      </c>
      <c r="C23648" s="2">
        <v>48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24101</v>
      </c>
      <c r="C23649" s="2">
        <v>29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24102</v>
      </c>
      <c r="C23650" s="2">
        <v>28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24103</v>
      </c>
      <c r="C23651" s="2">
        <v>23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24104</v>
      </c>
      <c r="C23652" s="2">
        <v>21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24105</v>
      </c>
      <c r="C23653" s="2">
        <v>19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24106</v>
      </c>
      <c r="C23654" s="2">
        <v>18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24107</v>
      </c>
      <c r="C23655" s="2">
        <v>10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24108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24109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24110</v>
      </c>
      <c r="C23658" s="2">
        <v>36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24111</v>
      </c>
      <c r="C23659" s="2">
        <v>38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24112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24113</v>
      </c>
      <c r="C23661" s="2">
        <v>35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24114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24115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24116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24117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24118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24119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24120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24121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24122</v>
      </c>
      <c r="C23670" s="2">
        <v>38</v>
      </c>
      <c r="D23670" s="2" t="s">
        <v>457</v>
      </c>
      <c r="E23670" s="2"/>
      <c r="F23670" s="2"/>
      <c r="G23670" s="2"/>
      <c r="H23670" s="2"/>
    </row>
    <row r="23671" spans="2:8">
      <c r="B23671" s="2" t="s">
        <v>24123</v>
      </c>
      <c r="C23671" s="2">
        <v>39</v>
      </c>
      <c r="D23671" s="2" t="s">
        <v>457</v>
      </c>
      <c r="E23671" s="2"/>
      <c r="F23671" s="2"/>
      <c r="G23671" s="2"/>
      <c r="H23671" s="2"/>
    </row>
    <row r="23672" spans="2:8">
      <c r="B23672" s="2" t="s">
        <v>24124</v>
      </c>
      <c r="C23672" s="2">
        <v>25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24125</v>
      </c>
      <c r="C23673" s="2">
        <v>26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24126</v>
      </c>
      <c r="C23674" s="2">
        <v>28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24127</v>
      </c>
      <c r="C23675" s="2">
        <v>26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24128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24129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24130</v>
      </c>
      <c r="C23678" s="2">
        <v>11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24131</v>
      </c>
      <c r="C23679" s="2">
        <v>21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24132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24133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24134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24135</v>
      </c>
      <c r="C23683" s="2">
        <v>45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24136</v>
      </c>
      <c r="C23684" s="2">
        <v>48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24137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24138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24139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24140</v>
      </c>
      <c r="C23688" s="2">
        <v>36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24141</v>
      </c>
      <c r="C23689" s="2">
        <v>41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24142</v>
      </c>
      <c r="C23690" s="2">
        <v>44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24143</v>
      </c>
      <c r="C23691" s="2">
        <v>43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24144</v>
      </c>
      <c r="C23692" s="2">
        <v>34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24145</v>
      </c>
      <c r="C23693" s="2">
        <v>33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24146</v>
      </c>
      <c r="C23694" s="2">
        <v>32</v>
      </c>
      <c r="D23694" s="2" t="s">
        <v>457</v>
      </c>
      <c r="E23694" s="2"/>
      <c r="F23694" s="2"/>
      <c r="G23694" s="2"/>
      <c r="H23694" s="2"/>
    </row>
    <row r="23695" spans="2:8">
      <c r="B23695" s="2" t="s">
        <v>24147</v>
      </c>
      <c r="C23695" s="2">
        <v>34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24148</v>
      </c>
      <c r="C23696" s="2">
        <v>34</v>
      </c>
      <c r="D23696" s="2" t="s">
        <v>457</v>
      </c>
      <c r="E23696" s="2"/>
      <c r="F23696" s="2"/>
      <c r="G23696" s="2"/>
      <c r="H23696" s="2"/>
    </row>
    <row r="23697" spans="2:8">
      <c r="B23697" s="2" t="s">
        <v>24149</v>
      </c>
      <c r="C23697" s="2">
        <v>44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24150</v>
      </c>
      <c r="C23698" s="2">
        <v>42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24151</v>
      </c>
      <c r="C23699" s="2">
        <v>46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24152</v>
      </c>
      <c r="C23700" s="2">
        <v>46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24153</v>
      </c>
      <c r="C23701" s="2">
        <v>37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24154</v>
      </c>
      <c r="C23702" s="2">
        <v>34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24155</v>
      </c>
      <c r="C23703" s="2">
        <v>13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24156</v>
      </c>
      <c r="C23704" s="2">
        <v>13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24157</v>
      </c>
      <c r="C23705" s="2">
        <v>35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24158</v>
      </c>
      <c r="C23706" s="2">
        <v>39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24159</v>
      </c>
      <c r="C23707" s="2">
        <v>37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24160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24161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24162</v>
      </c>
      <c r="C23710" s="2">
        <v>46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24163</v>
      </c>
      <c r="C23711" s="2">
        <v>46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24164</v>
      </c>
      <c r="C23712" s="2">
        <v>22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24165</v>
      </c>
      <c r="C23713" s="2">
        <v>19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24166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24167</v>
      </c>
      <c r="C23715" s="2">
        <v>11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24168</v>
      </c>
      <c r="C23716" s="2">
        <v>14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24169</v>
      </c>
      <c r="C23717" s="2">
        <v>14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24170</v>
      </c>
      <c r="C23718" s="2">
        <v>12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24171</v>
      </c>
      <c r="C23719" s="2">
        <v>39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24172</v>
      </c>
      <c r="C23720" s="2">
        <v>41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24173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24174</v>
      </c>
      <c r="C23722" s="2">
        <v>32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24175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24176</v>
      </c>
      <c r="C23724" s="2">
        <v>12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24177</v>
      </c>
      <c r="C23725" s="2">
        <v>45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24178</v>
      </c>
      <c r="C23726" s="2">
        <v>46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24179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24180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24181</v>
      </c>
      <c r="C23729" s="2">
        <v>50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24182</v>
      </c>
      <c r="C23730" s="2">
        <v>54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24183</v>
      </c>
      <c r="C23731" s="2">
        <v>39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24184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24185</v>
      </c>
      <c r="C23733" s="2">
        <v>46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24186</v>
      </c>
      <c r="C23734" s="2">
        <v>46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24187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24188</v>
      </c>
      <c r="C23736" s="2">
        <v>20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24189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24190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24191</v>
      </c>
      <c r="C23739" s="2">
        <v>13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24192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24193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24194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24195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24196</v>
      </c>
      <c r="C23744" s="2">
        <v>36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24197</v>
      </c>
      <c r="C23745" s="2">
        <v>37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24198</v>
      </c>
      <c r="C23746" s="2">
        <v>39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24199</v>
      </c>
      <c r="C23747" s="2">
        <v>38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24200</v>
      </c>
      <c r="C23748" s="2">
        <v>35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24201</v>
      </c>
      <c r="C23749" s="2">
        <v>35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24202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24203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24204</v>
      </c>
      <c r="C23752" s="2">
        <v>45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24205</v>
      </c>
      <c r="C23753" s="2">
        <v>40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24206</v>
      </c>
      <c r="C23754" s="2">
        <v>36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24207</v>
      </c>
      <c r="C23755" s="2">
        <v>36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24208</v>
      </c>
      <c r="C23756" s="2">
        <v>36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24209</v>
      </c>
      <c r="C23757" s="2">
        <v>37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24210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24211</v>
      </c>
      <c r="C23759" s="2">
        <v>14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24212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24213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24214</v>
      </c>
      <c r="C23762" s="2">
        <v>44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24215</v>
      </c>
      <c r="C23763" s="2">
        <v>45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24216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24217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24218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24219</v>
      </c>
      <c r="C23767" s="2">
        <v>43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24220</v>
      </c>
      <c r="C23768" s="2">
        <v>47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24221</v>
      </c>
      <c r="C23769" s="2">
        <v>42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24222</v>
      </c>
      <c r="C23770" s="2">
        <v>41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24223</v>
      </c>
      <c r="C23771" s="2">
        <v>12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24224</v>
      </c>
      <c r="C23772" s="2">
        <v>17</v>
      </c>
      <c r="D23772" s="2" t="s">
        <v>457</v>
      </c>
      <c r="E23772" s="2"/>
      <c r="F23772" s="2"/>
      <c r="G23772" s="2"/>
      <c r="H23772" s="2"/>
    </row>
    <row r="23773" spans="2:8">
      <c r="B23773" s="2" t="s">
        <v>24225</v>
      </c>
      <c r="C23773" s="2">
        <v>20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24226</v>
      </c>
      <c r="C23774" s="2">
        <v>37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24227</v>
      </c>
      <c r="C23775" s="2">
        <v>43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24228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24229</v>
      </c>
      <c r="C23777" s="2">
        <v>42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24230</v>
      </c>
      <c r="C23778" s="2">
        <v>42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24231</v>
      </c>
      <c r="C23779" s="2">
        <v>39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24232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24233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24234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24235</v>
      </c>
      <c r="C23783" s="2">
        <v>47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24236</v>
      </c>
      <c r="C23784" s="2">
        <v>49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24237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24238</v>
      </c>
      <c r="C23786" s="2">
        <v>38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24239</v>
      </c>
      <c r="C23787" s="2">
        <v>38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24240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24241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24242</v>
      </c>
      <c r="C23790" s="2">
        <v>36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24243</v>
      </c>
      <c r="C23791" s="2">
        <v>38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24244</v>
      </c>
      <c r="C23792" s="2">
        <v>38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24245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24246</v>
      </c>
      <c r="C23794" s="2">
        <v>35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24247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24248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24249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24250</v>
      </c>
      <c r="C23798" s="2">
        <v>35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24251</v>
      </c>
      <c r="C23799" s="2">
        <v>37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24252</v>
      </c>
      <c r="C23800" s="2">
        <v>37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24253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24254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24255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24256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24257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24258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24259</v>
      </c>
      <c r="C23807" s="2">
        <v>29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24260</v>
      </c>
      <c r="C23808" s="2">
        <v>37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24261</v>
      </c>
      <c r="C23809" s="2">
        <v>38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24262</v>
      </c>
      <c r="C23810" s="2">
        <v>31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24263</v>
      </c>
      <c r="C23811" s="2">
        <v>36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24264</v>
      </c>
      <c r="C23812" s="2">
        <v>33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24265</v>
      </c>
      <c r="C23813" s="2">
        <v>24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24266</v>
      </c>
      <c r="C23814" s="2">
        <v>25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24267</v>
      </c>
      <c r="C23815" s="2">
        <v>26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24268</v>
      </c>
      <c r="C23816" s="2">
        <v>26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24269</v>
      </c>
      <c r="C23817" s="2">
        <v>37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24270</v>
      </c>
      <c r="C23818" s="2">
        <v>40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24271</v>
      </c>
      <c r="C23819" s="2">
        <v>36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24272</v>
      </c>
      <c r="C23820" s="2">
        <v>37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24273</v>
      </c>
      <c r="C23821" s="2">
        <v>39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24274</v>
      </c>
      <c r="C23822" s="2">
        <v>39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24275</v>
      </c>
      <c r="C23823" s="2">
        <v>39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24276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24277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24278</v>
      </c>
      <c r="C23826" s="2">
        <v>33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24279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24280</v>
      </c>
      <c r="C23828" s="2">
        <v>41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24281</v>
      </c>
      <c r="C23829" s="2">
        <v>41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24282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24283</v>
      </c>
      <c r="C23831" s="2">
        <v>36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24284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24285</v>
      </c>
      <c r="C23833" s="2">
        <v>36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24286</v>
      </c>
      <c r="C23834" s="2">
        <v>42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24287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24288</v>
      </c>
      <c r="C23836" s="2">
        <v>21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24289</v>
      </c>
      <c r="C23837" s="2">
        <v>40</v>
      </c>
      <c r="D23837" s="2" t="s">
        <v>457</v>
      </c>
      <c r="E23837" s="2"/>
      <c r="F23837" s="2"/>
      <c r="G23837" s="2"/>
      <c r="H23837" s="2"/>
    </row>
    <row r="23838" spans="2:8">
      <c r="B23838" s="2" t="s">
        <v>24290</v>
      </c>
      <c r="C23838" s="2">
        <v>40</v>
      </c>
      <c r="D23838" s="2" t="s">
        <v>457</v>
      </c>
      <c r="E23838" s="2"/>
      <c r="F23838" s="2"/>
      <c r="G23838" s="2"/>
      <c r="H23838" s="2"/>
    </row>
    <row r="23839" spans="2:8">
      <c r="B23839" s="2" t="s">
        <v>24291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24292</v>
      </c>
      <c r="C23840" s="2">
        <v>39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24293</v>
      </c>
      <c r="C23841" s="2">
        <v>41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24294</v>
      </c>
      <c r="C23842" s="2">
        <v>17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24295</v>
      </c>
      <c r="C23843" s="2">
        <v>35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24296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24297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24298</v>
      </c>
      <c r="C23846" s="2">
        <v>39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24299</v>
      </c>
      <c r="C23847" s="2">
        <v>38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24300</v>
      </c>
      <c r="C23848" s="2">
        <v>41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24301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24302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24303</v>
      </c>
      <c r="C23851" s="2">
        <v>37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24304</v>
      </c>
      <c r="C23852" s="2">
        <v>39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24305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24306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24307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24308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24309</v>
      </c>
      <c r="C23857" s="2">
        <v>36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24310</v>
      </c>
      <c r="C23858" s="2">
        <v>37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24311</v>
      </c>
      <c r="C23859" s="2">
        <v>36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24312</v>
      </c>
      <c r="C23860" s="2">
        <v>38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24313</v>
      </c>
      <c r="C23861" s="2">
        <v>21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24314</v>
      </c>
      <c r="C23862" s="2">
        <v>23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24315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24316</v>
      </c>
      <c r="C23864" s="2">
        <v>34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24317</v>
      </c>
      <c r="C23865" s="2">
        <v>16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24318</v>
      </c>
      <c r="C23866" s="2">
        <v>32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24319</v>
      </c>
      <c r="C23867" s="2">
        <v>33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24320</v>
      </c>
      <c r="C23868" s="2">
        <v>34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24321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24322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24323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24324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24325</v>
      </c>
      <c r="C23873" s="2">
        <v>40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24326</v>
      </c>
      <c r="C23874" s="2">
        <v>44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24327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24328</v>
      </c>
      <c r="C23876" s="2">
        <v>46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24329</v>
      </c>
      <c r="C23877" s="2">
        <v>37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24330</v>
      </c>
      <c r="C23878" s="2">
        <v>37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24331</v>
      </c>
      <c r="C23879" s="2">
        <v>38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24332</v>
      </c>
      <c r="C23880" s="2">
        <v>39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24333</v>
      </c>
      <c r="C23881" s="2">
        <v>40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24334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24335</v>
      </c>
      <c r="C23883" s="2">
        <v>40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24336</v>
      </c>
      <c r="C23884" s="2">
        <v>36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24337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24338</v>
      </c>
      <c r="C23886" s="2">
        <v>34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24339</v>
      </c>
      <c r="C23887" s="2">
        <v>34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24340</v>
      </c>
      <c r="C23888" s="2">
        <v>35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24341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24342</v>
      </c>
      <c r="C23890" s="2">
        <v>40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24343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24344</v>
      </c>
      <c r="C23892" s="2">
        <v>33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24345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24346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24347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24348</v>
      </c>
      <c r="C23896" s="2">
        <v>14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24349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24350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24351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24352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24353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24354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24355</v>
      </c>
      <c r="C23903" s="2">
        <v>42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24356</v>
      </c>
      <c r="C23904" s="2">
        <v>43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24357</v>
      </c>
      <c r="C23905" s="2">
        <v>40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24358</v>
      </c>
      <c r="C23906" s="2">
        <v>40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24359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24360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24361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24362</v>
      </c>
      <c r="C23910" s="2">
        <v>38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24363</v>
      </c>
      <c r="C23911" s="2">
        <v>32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24364</v>
      </c>
      <c r="C23912" s="2">
        <v>32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24365</v>
      </c>
      <c r="C23913" s="2">
        <v>33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24366</v>
      </c>
      <c r="C23914" s="2">
        <v>27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24367</v>
      </c>
      <c r="C23915" s="2">
        <v>29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24368</v>
      </c>
      <c r="C23916" s="2">
        <v>31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24369</v>
      </c>
      <c r="C23917" s="2">
        <v>30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24370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24371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24372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24373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24374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24375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24376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24377</v>
      </c>
      <c r="C23925" s="2">
        <v>37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24378</v>
      </c>
      <c r="C23926" s="2">
        <v>37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24379</v>
      </c>
      <c r="C23927" s="2">
        <v>44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24380</v>
      </c>
      <c r="C23928" s="2">
        <v>46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24381</v>
      </c>
      <c r="C23929" s="2">
        <v>38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24382</v>
      </c>
      <c r="C23930" s="2">
        <v>40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24383</v>
      </c>
      <c r="C23931" s="2">
        <v>38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24384</v>
      </c>
      <c r="C23932" s="2">
        <v>7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24385</v>
      </c>
      <c r="C23933" s="2">
        <v>5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24386</v>
      </c>
      <c r="C23934" s="2">
        <v>7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24387</v>
      </c>
      <c r="C23935" s="2">
        <v>14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24388</v>
      </c>
      <c r="C23936" s="2">
        <v>15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24389</v>
      </c>
      <c r="C23937" s="2">
        <v>13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24390</v>
      </c>
      <c r="C23938" s="2">
        <v>12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24391</v>
      </c>
      <c r="C23939" s="2">
        <v>14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24392</v>
      </c>
      <c r="C23940" s="2">
        <v>11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24393</v>
      </c>
      <c r="C23941" s="2">
        <v>15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24394</v>
      </c>
      <c r="C23942" s="2">
        <v>11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24395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24396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24397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24398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24399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24400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24401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24402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24403</v>
      </c>
      <c r="C23951" s="2">
        <v>45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24404</v>
      </c>
      <c r="C23952" s="2">
        <v>44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24405</v>
      </c>
      <c r="C23953" s="2">
        <v>45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24406</v>
      </c>
      <c r="C23954" s="2">
        <v>12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24407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24408</v>
      </c>
      <c r="C23956" s="2">
        <v>25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24409</v>
      </c>
      <c r="C23957" s="2">
        <v>37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24410</v>
      </c>
      <c r="C23958" s="2">
        <v>38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24411</v>
      </c>
      <c r="C23959" s="2">
        <v>39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24412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24413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24414</v>
      </c>
      <c r="C23962" s="2">
        <v>18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24415</v>
      </c>
      <c r="C23963" s="2">
        <v>21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24416</v>
      </c>
      <c r="C23964" s="2">
        <v>41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24417</v>
      </c>
      <c r="C23965" s="2">
        <v>19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24418</v>
      </c>
      <c r="C23966" s="2">
        <v>37</v>
      </c>
      <c r="D23966" s="2" t="s">
        <v>457</v>
      </c>
      <c r="E23966" s="2"/>
      <c r="F23966" s="2"/>
      <c r="G23966" s="2"/>
      <c r="H23966" s="2"/>
    </row>
    <row r="23967" spans="2:8">
      <c r="B23967" s="2" t="s">
        <v>24419</v>
      </c>
      <c r="C23967" s="2">
        <v>43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24420</v>
      </c>
      <c r="C23968" s="2">
        <v>40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24421</v>
      </c>
      <c r="C23969" s="2">
        <v>42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24422</v>
      </c>
      <c r="C23970" s="2">
        <v>41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24423</v>
      </c>
      <c r="C23971" s="2">
        <v>31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24424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24425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24426</v>
      </c>
      <c r="C23974" s="2">
        <v>10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24427</v>
      </c>
      <c r="C23975" s="2">
        <v>37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24428</v>
      </c>
      <c r="C23976" s="2">
        <v>53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24429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24430</v>
      </c>
      <c r="C23978" s="2">
        <v>28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24431</v>
      </c>
      <c r="C23979" s="2">
        <v>29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24432</v>
      </c>
      <c r="C23980" s="2">
        <v>32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24433</v>
      </c>
      <c r="C23981" s="2">
        <v>32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24434</v>
      </c>
      <c r="C23982" s="2">
        <v>42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24435</v>
      </c>
      <c r="C23983" s="2">
        <v>44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24436</v>
      </c>
      <c r="C23984" s="2">
        <v>35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24437</v>
      </c>
      <c r="C23985" s="2">
        <v>36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24438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24439</v>
      </c>
      <c r="C23987" s="2">
        <v>54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24440</v>
      </c>
      <c r="C23988" s="2">
        <v>59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24441</v>
      </c>
      <c r="C23989" s="2">
        <v>38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24442</v>
      </c>
      <c r="C23990" s="2">
        <v>37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24443</v>
      </c>
      <c r="C23991" s="2">
        <v>38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24444</v>
      </c>
      <c r="C23992" s="2">
        <v>39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24445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24446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24447</v>
      </c>
      <c r="C23995" s="2">
        <v>36</v>
      </c>
      <c r="D23995" s="2" t="s">
        <v>457</v>
      </c>
      <c r="E23995" s="2"/>
      <c r="F23995" s="2"/>
      <c r="G23995" s="2"/>
      <c r="H23995" s="2"/>
    </row>
    <row r="23996" spans="2:8">
      <c r="B23996" s="2" t="s">
        <v>24448</v>
      </c>
      <c r="C23996" s="2">
        <v>37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24449</v>
      </c>
      <c r="C23997" s="2">
        <v>38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24450</v>
      </c>
      <c r="C23998" s="2">
        <v>43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24451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24452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24453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24454</v>
      </c>
      <c r="C24002" s="2">
        <v>41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24455</v>
      </c>
      <c r="C24003" s="2">
        <v>45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24456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24457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24458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24459</v>
      </c>
      <c r="C24007" s="2">
        <v>27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24460</v>
      </c>
      <c r="C24008" s="2">
        <v>41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24461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24462</v>
      </c>
      <c r="C24010" s="2">
        <v>38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24463</v>
      </c>
      <c r="C24011" s="2">
        <v>38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24464</v>
      </c>
      <c r="C24012" s="2">
        <v>37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24465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24466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24467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24468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24469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24470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24471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24472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24473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24474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24475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24476</v>
      </c>
      <c r="C24024" s="2">
        <v>32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24477</v>
      </c>
      <c r="C24025" s="2">
        <v>75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24478</v>
      </c>
      <c r="C24026" s="2">
        <v>16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24479</v>
      </c>
      <c r="C24027" s="2">
        <v>40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24480</v>
      </c>
      <c r="C24028" s="2">
        <v>38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24481</v>
      </c>
      <c r="C24029" s="2">
        <v>42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24482</v>
      </c>
      <c r="C24030" s="2">
        <v>40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24483</v>
      </c>
      <c r="C24031" s="2">
        <v>38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24484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24485</v>
      </c>
      <c r="C24033" s="2">
        <v>34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24486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24487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24488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24489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24490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24491</v>
      </c>
      <c r="C24039" s="2">
        <v>31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24492</v>
      </c>
      <c r="C24040" s="2">
        <v>32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24493</v>
      </c>
      <c r="C24041" s="2">
        <v>32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24494</v>
      </c>
      <c r="C24042" s="2">
        <v>33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24495</v>
      </c>
      <c r="C24043" s="2">
        <v>38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24496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24497</v>
      </c>
      <c r="C24045" s="2">
        <v>31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24498</v>
      </c>
      <c r="C24046" s="2">
        <v>28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24499</v>
      </c>
      <c r="C24047" s="2">
        <v>29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24500</v>
      </c>
      <c r="C24048" s="2">
        <v>30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24501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24502</v>
      </c>
      <c r="C24050" s="2">
        <v>32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24503</v>
      </c>
      <c r="C24051" s="2">
        <v>34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24504</v>
      </c>
      <c r="C24052" s="2">
        <v>35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24505</v>
      </c>
      <c r="C24053" s="2">
        <v>30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24506</v>
      </c>
      <c r="C24054" s="2">
        <v>37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24507</v>
      </c>
      <c r="C24055" s="2">
        <v>36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24508</v>
      </c>
      <c r="C24056" s="2">
        <v>37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24509</v>
      </c>
      <c r="C24057" s="2">
        <v>13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24510</v>
      </c>
      <c r="C24058" s="2">
        <v>40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24511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24512</v>
      </c>
      <c r="C24060" s="2">
        <v>40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24513</v>
      </c>
      <c r="C24061" s="2">
        <v>42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24514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24515</v>
      </c>
      <c r="C24063" s="2">
        <v>42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24516</v>
      </c>
      <c r="C24064" s="2">
        <v>36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24517</v>
      </c>
      <c r="C24065" s="2">
        <v>41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24518</v>
      </c>
      <c r="C24066" s="2">
        <v>40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24519</v>
      </c>
      <c r="C24067" s="2">
        <v>40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24520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24521</v>
      </c>
      <c r="C24069" s="2">
        <v>29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24522</v>
      </c>
      <c r="C24070" s="2">
        <v>33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24523</v>
      </c>
      <c r="C24071" s="2">
        <v>32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24524</v>
      </c>
      <c r="C24072" s="2">
        <v>32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24525</v>
      </c>
      <c r="C24073" s="2">
        <v>34</v>
      </c>
      <c r="D24073" s="2" t="s">
        <v>457</v>
      </c>
      <c r="E24073" s="2"/>
      <c r="F24073" s="2"/>
      <c r="G24073" s="2"/>
      <c r="H24073" s="2"/>
    </row>
    <row r="24074" spans="2:8">
      <c r="B24074" s="2" t="s">
        <v>24526</v>
      </c>
      <c r="C24074" s="2">
        <v>31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24527</v>
      </c>
      <c r="C24075" s="2">
        <v>29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24528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24529</v>
      </c>
      <c r="C24077" s="2">
        <v>38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24530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24531</v>
      </c>
      <c r="C24079" s="2">
        <v>46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24532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24533</v>
      </c>
      <c r="C24081" s="2">
        <v>33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24534</v>
      </c>
      <c r="C24082" s="2">
        <v>34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24535</v>
      </c>
      <c r="C24083" s="2">
        <v>34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24536</v>
      </c>
      <c r="C24084" s="2">
        <v>34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24537</v>
      </c>
      <c r="C24085" s="2">
        <v>36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24538</v>
      </c>
      <c r="C24086" s="2">
        <v>35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24539</v>
      </c>
      <c r="C24087" s="2">
        <v>38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24540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24541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24542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24543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24544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24545</v>
      </c>
      <c r="C24093" s="2">
        <v>46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24546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24547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24548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24549</v>
      </c>
      <c r="C24097" s="2">
        <v>35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24550</v>
      </c>
      <c r="C24098" s="2">
        <v>38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24551</v>
      </c>
      <c r="C24099" s="2">
        <v>38</v>
      </c>
      <c r="D24099" s="2" t="s">
        <v>457</v>
      </c>
      <c r="E24099" s="2"/>
      <c r="F24099" s="2"/>
      <c r="G24099" s="2"/>
      <c r="H24099" s="2"/>
    </row>
    <row r="24100" spans="2:8">
      <c r="B24100" s="2" t="s">
        <v>24552</v>
      </c>
      <c r="C24100" s="2">
        <v>38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24553</v>
      </c>
      <c r="C24101" s="2">
        <v>35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24554</v>
      </c>
      <c r="C24102" s="2">
        <v>41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24555</v>
      </c>
      <c r="C24103" s="2">
        <v>40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24556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24557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24558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24559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24560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24561</v>
      </c>
      <c r="C24109" s="2">
        <v>27</v>
      </c>
      <c r="D24109" s="2" t="s">
        <v>457</v>
      </c>
      <c r="E24109" s="2"/>
      <c r="F24109" s="2"/>
      <c r="G24109" s="2"/>
      <c r="H24109" s="2"/>
    </row>
    <row r="24110" spans="2:8">
      <c r="B24110" s="2" t="s">
        <v>24562</v>
      </c>
      <c r="C24110" s="2">
        <v>31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24563</v>
      </c>
      <c r="C24111" s="2">
        <v>33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24564</v>
      </c>
      <c r="C24112" s="2">
        <v>32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24565</v>
      </c>
      <c r="C24113" s="2">
        <v>33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24566</v>
      </c>
      <c r="C24114" s="2">
        <v>31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24567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24568</v>
      </c>
      <c r="C24116" s="2">
        <v>32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24569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24570</v>
      </c>
      <c r="C24118" s="2">
        <v>41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24571</v>
      </c>
      <c r="C24119" s="2">
        <v>41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24572</v>
      </c>
      <c r="C24120" s="2">
        <v>34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24573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24574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24575</v>
      </c>
      <c r="C24123" s="2">
        <v>27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24576</v>
      </c>
      <c r="C24124" s="2">
        <v>29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24577</v>
      </c>
      <c r="C24125" s="2">
        <v>30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24578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24579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24580</v>
      </c>
      <c r="C24128" s="2">
        <v>38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24581</v>
      </c>
      <c r="C24129" s="2">
        <v>40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24582</v>
      </c>
      <c r="C24130" s="2">
        <v>41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24583</v>
      </c>
      <c r="C24131" s="2">
        <v>40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24584</v>
      </c>
      <c r="C24132" s="2">
        <v>43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24585</v>
      </c>
      <c r="C24133" s="2">
        <v>38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24586</v>
      </c>
      <c r="C24134" s="2">
        <v>36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24587</v>
      </c>
      <c r="C24135" s="2">
        <v>37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24588</v>
      </c>
      <c r="C24136" s="2">
        <v>37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24589</v>
      </c>
      <c r="C24137" s="2">
        <v>37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24590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24591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24592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24593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24594</v>
      </c>
      <c r="C24142" s="2">
        <v>32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24595</v>
      </c>
      <c r="C24143" s="2">
        <v>32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24596</v>
      </c>
      <c r="C24144" s="2">
        <v>39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24597</v>
      </c>
      <c r="C24145" s="2">
        <v>40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24598</v>
      </c>
      <c r="C24146" s="2">
        <v>31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24599</v>
      </c>
      <c r="C24147" s="2">
        <v>32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24600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24601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24602</v>
      </c>
      <c r="C24150" s="2">
        <v>43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24603</v>
      </c>
      <c r="C24151" s="2">
        <v>20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24604</v>
      </c>
      <c r="C24152" s="2">
        <v>12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24605</v>
      </c>
      <c r="C24153" s="2">
        <v>13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24606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24607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24608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24609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24610</v>
      </c>
      <c r="C24158" s="2">
        <v>29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24611</v>
      </c>
      <c r="C24159" s="2">
        <v>30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24612</v>
      </c>
      <c r="C24160" s="2">
        <v>32</v>
      </c>
      <c r="D24160" s="2" t="s">
        <v>457</v>
      </c>
      <c r="E24160" s="2"/>
      <c r="F24160" s="2"/>
      <c r="G24160" s="2"/>
      <c r="H24160" s="2"/>
    </row>
    <row r="24161" spans="2:8">
      <c r="B24161" s="2" t="s">
        <v>24613</v>
      </c>
      <c r="C24161" s="2">
        <v>44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24614</v>
      </c>
      <c r="C24162" s="2">
        <v>43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24615</v>
      </c>
      <c r="C24163" s="2">
        <v>45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24616</v>
      </c>
      <c r="C24164" s="2">
        <v>43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24617</v>
      </c>
      <c r="C24165" s="2">
        <v>45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24618</v>
      </c>
      <c r="C24166" s="2">
        <v>39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24619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24620</v>
      </c>
      <c r="C24168" s="2">
        <v>40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24621</v>
      </c>
      <c r="C24169" s="2">
        <v>35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24622</v>
      </c>
      <c r="C24170" s="2">
        <v>34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24623</v>
      </c>
      <c r="C24171" s="2">
        <v>16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24624</v>
      </c>
      <c r="C24172" s="2">
        <v>36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24625</v>
      </c>
      <c r="C24173" s="2">
        <v>37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24626</v>
      </c>
      <c r="C24174" s="2">
        <v>53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24627</v>
      </c>
      <c r="C24175" s="2">
        <v>56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24628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24629</v>
      </c>
      <c r="C24177" s="2">
        <v>36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24630</v>
      </c>
      <c r="C24178" s="2">
        <v>40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24631</v>
      </c>
      <c r="C24179" s="2">
        <v>39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24632</v>
      </c>
      <c r="C24180" s="2">
        <v>41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24633</v>
      </c>
      <c r="C24181" s="2">
        <v>43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24634</v>
      </c>
      <c r="C24182" s="2">
        <v>42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24635</v>
      </c>
      <c r="C24183" s="2">
        <v>41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24636</v>
      </c>
      <c r="C24184" s="2">
        <v>35</v>
      </c>
      <c r="D24184" s="2" t="s">
        <v>457</v>
      </c>
      <c r="E24184" s="2"/>
      <c r="F24184" s="2"/>
      <c r="G24184" s="2"/>
      <c r="H24184" s="2"/>
    </row>
    <row r="24185" spans="2:8">
      <c r="B24185" s="2" t="s">
        <v>24637</v>
      </c>
      <c r="C24185" s="2">
        <v>41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24638</v>
      </c>
      <c r="C24186" s="2">
        <v>39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24639</v>
      </c>
      <c r="C24187" s="2">
        <v>14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24640</v>
      </c>
      <c r="C24188" s="2">
        <v>39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24641</v>
      </c>
      <c r="C24189" s="2">
        <v>38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24642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24643</v>
      </c>
      <c r="C24191" s="2">
        <v>54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24644</v>
      </c>
      <c r="C24192" s="2">
        <v>47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24645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24646</v>
      </c>
      <c r="C24194" s="2">
        <v>46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24647</v>
      </c>
      <c r="C24195" s="2">
        <v>39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24648</v>
      </c>
      <c r="C24196" s="2">
        <v>39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24649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24650</v>
      </c>
      <c r="C24198" s="2">
        <v>39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24651</v>
      </c>
      <c r="C24199" s="2">
        <v>40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24652</v>
      </c>
      <c r="C24200" s="2">
        <v>40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24653</v>
      </c>
      <c r="C24201" s="2">
        <v>41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24654</v>
      </c>
      <c r="C24202" s="2">
        <v>37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24655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24656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24657</v>
      </c>
      <c r="C24205" s="2">
        <v>36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24658</v>
      </c>
      <c r="C24206" s="2">
        <v>38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24659</v>
      </c>
      <c r="C24207" s="2">
        <v>37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24660</v>
      </c>
      <c r="C24208" s="2">
        <v>38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24661</v>
      </c>
      <c r="C24209" s="2">
        <v>39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24662</v>
      </c>
      <c r="C24210" s="2">
        <v>42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24663</v>
      </c>
      <c r="C24211" s="2">
        <v>38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24664</v>
      </c>
      <c r="C24212" s="2">
        <v>37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24665</v>
      </c>
      <c r="C24213" s="2">
        <v>35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24666</v>
      </c>
      <c r="C24214" s="2">
        <v>37</v>
      </c>
      <c r="D24214" s="2" t="s">
        <v>457</v>
      </c>
      <c r="E24214" s="2"/>
      <c r="F24214" s="2"/>
      <c r="G24214" s="2"/>
      <c r="H24214" s="2"/>
    </row>
    <row r="24215" spans="2:8">
      <c r="B24215" s="2" t="s">
        <v>24667</v>
      </c>
      <c r="C24215" s="2">
        <v>35</v>
      </c>
      <c r="D24215" s="2" t="s">
        <v>457</v>
      </c>
      <c r="E24215" s="2"/>
      <c r="F24215" s="2"/>
      <c r="G24215" s="2"/>
      <c r="H24215" s="2"/>
    </row>
    <row r="24216" spans="2:8">
      <c r="B24216" s="2" t="s">
        <v>24668</v>
      </c>
      <c r="C24216" s="2">
        <v>36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24669</v>
      </c>
      <c r="C24217" s="2">
        <v>29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24670</v>
      </c>
      <c r="C24218" s="2">
        <v>36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24671</v>
      </c>
      <c r="C24219" s="2">
        <v>34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24672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24673</v>
      </c>
      <c r="C24221" s="2">
        <v>36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24674</v>
      </c>
      <c r="C24222" s="2">
        <v>38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24675</v>
      </c>
      <c r="C24223" s="2">
        <v>60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24676</v>
      </c>
      <c r="C24224" s="2">
        <v>46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24677</v>
      </c>
      <c r="C24225" s="2">
        <v>47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24678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24679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24680</v>
      </c>
      <c r="C24228" s="2">
        <v>36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24681</v>
      </c>
      <c r="C24229" s="2">
        <v>65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24682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24683</v>
      </c>
      <c r="C24231" s="2">
        <v>44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24684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24685</v>
      </c>
      <c r="C24233" s="2">
        <v>13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24686</v>
      </c>
      <c r="C24234" s="2">
        <v>13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24687</v>
      </c>
      <c r="C24235" s="2">
        <v>19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24688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24689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24690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24691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24692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24693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24694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24695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24696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24697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24698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24699</v>
      </c>
      <c r="C24247" s="2">
        <v>37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24700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24701</v>
      </c>
      <c r="C24249" s="2">
        <v>49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24702</v>
      </c>
      <c r="C24250" s="2">
        <v>51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24703</v>
      </c>
      <c r="C24251" s="2">
        <v>32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24704</v>
      </c>
      <c r="C24252" s="2">
        <v>32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24705</v>
      </c>
      <c r="C24253" s="2">
        <v>33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24706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24707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24708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24709</v>
      </c>
      <c r="C24257" s="2">
        <v>33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24710</v>
      </c>
      <c r="C24258" s="2">
        <v>32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24711</v>
      </c>
      <c r="C24259" s="2">
        <v>33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24712</v>
      </c>
      <c r="C24260" s="2">
        <v>33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24713</v>
      </c>
      <c r="C24261" s="2">
        <v>35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24714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24715</v>
      </c>
      <c r="C24263" s="2">
        <v>39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24716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24717</v>
      </c>
      <c r="C24265" s="2">
        <v>37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24718</v>
      </c>
      <c r="C24266" s="2">
        <v>38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24719</v>
      </c>
      <c r="C24267" s="2">
        <v>31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24720</v>
      </c>
      <c r="C24268" s="2">
        <v>27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24721</v>
      </c>
      <c r="C24269" s="2">
        <v>27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24722</v>
      </c>
      <c r="C24270" s="2">
        <v>28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24723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24724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24725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24726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24727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24728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24729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24730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24731</v>
      </c>
      <c r="C24279" s="2">
        <v>38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24732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24733</v>
      </c>
      <c r="C24281" s="2">
        <v>37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24734</v>
      </c>
      <c r="C24282" s="2">
        <v>40</v>
      </c>
      <c r="D24282" s="2" t="s">
        <v>457</v>
      </c>
      <c r="E24282" s="2"/>
      <c r="F24282" s="2"/>
      <c r="G24282" s="2"/>
      <c r="H24282" s="2"/>
    </row>
    <row r="24283" spans="2:8">
      <c r="B24283" s="2" t="s">
        <v>24735</v>
      </c>
      <c r="C24283" s="2">
        <v>44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24736</v>
      </c>
      <c r="C24284" s="2">
        <v>41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24737</v>
      </c>
      <c r="C24285" s="2">
        <v>40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24738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24739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24740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24741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24742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24743</v>
      </c>
      <c r="C24291" s="2">
        <v>25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24744</v>
      </c>
      <c r="C24292" s="2">
        <v>29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24745</v>
      </c>
      <c r="C24293" s="2">
        <v>29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24746</v>
      </c>
      <c r="C24294" s="2">
        <v>31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24747</v>
      </c>
      <c r="C24295" s="2">
        <v>31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24748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24749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24750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24751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24752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24753</v>
      </c>
      <c r="C24301" s="2">
        <v>31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24754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24755</v>
      </c>
      <c r="C24303" s="2">
        <v>21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24756</v>
      </c>
      <c r="C24304" s="2">
        <v>46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24757</v>
      </c>
      <c r="C24305" s="2">
        <v>47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24758</v>
      </c>
      <c r="C24306" s="2">
        <v>37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24759</v>
      </c>
      <c r="C24307" s="2">
        <v>37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24760</v>
      </c>
      <c r="C24308" s="2">
        <v>42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24761</v>
      </c>
      <c r="C24309" s="2">
        <v>39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24762</v>
      </c>
      <c r="C24310" s="2">
        <v>42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24763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24764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24765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24766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24767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24768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24769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24770</v>
      </c>
      <c r="C24318" s="2">
        <v>23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24771</v>
      </c>
      <c r="C24319" s="2">
        <v>25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24772</v>
      </c>
      <c r="C24320" s="2">
        <v>25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24773</v>
      </c>
      <c r="C24321" s="2">
        <v>26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24774</v>
      </c>
      <c r="C24322" s="2">
        <v>28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24775</v>
      </c>
      <c r="C24323" s="2">
        <v>30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24776</v>
      </c>
      <c r="C24324" s="2">
        <v>30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24777</v>
      </c>
      <c r="C24325" s="2">
        <v>29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24778</v>
      </c>
      <c r="C24326" s="2">
        <v>30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24779</v>
      </c>
      <c r="C24327" s="2">
        <v>31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24780</v>
      </c>
      <c r="C24328" s="2">
        <v>30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24781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24782</v>
      </c>
      <c r="C24330" s="2">
        <v>32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24783</v>
      </c>
      <c r="C24331" s="2">
        <v>33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24784</v>
      </c>
      <c r="C24332" s="2">
        <v>32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24785</v>
      </c>
      <c r="C24333" s="2">
        <v>32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24786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24787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24788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24789</v>
      </c>
      <c r="C24337" s="2">
        <v>38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24790</v>
      </c>
      <c r="C24338" s="2">
        <v>36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24791</v>
      </c>
      <c r="C24339" s="2">
        <v>37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24792</v>
      </c>
      <c r="C24340" s="2">
        <v>32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24793</v>
      </c>
      <c r="C24341" s="2">
        <v>39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24794</v>
      </c>
      <c r="C24342" s="2">
        <v>39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24795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24796</v>
      </c>
      <c r="C24344" s="2">
        <v>38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24797</v>
      </c>
      <c r="C24345" s="2">
        <v>37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24798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24799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24800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24801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24802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24803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24804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24805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24806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24807</v>
      </c>
      <c r="C24355" s="2">
        <v>37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24808</v>
      </c>
      <c r="C24356" s="2">
        <v>36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24809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24810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24811</v>
      </c>
      <c r="C24359" s="2">
        <v>29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24812</v>
      </c>
      <c r="C24360" s="2">
        <v>28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24813</v>
      </c>
      <c r="C24361" s="2">
        <v>29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24814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24815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24816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24817</v>
      </c>
      <c r="C24365" s="2">
        <v>15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24818</v>
      </c>
      <c r="C24366" s="2">
        <v>45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24819</v>
      </c>
      <c r="C24367" s="2">
        <v>46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24820</v>
      </c>
      <c r="C24368" s="2">
        <v>42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24821</v>
      </c>
      <c r="C24369" s="2">
        <v>43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24822</v>
      </c>
      <c r="C24370" s="2">
        <v>26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24823</v>
      </c>
      <c r="C24371" s="2">
        <v>28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24824</v>
      </c>
      <c r="C24372" s="2">
        <v>28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24825</v>
      </c>
      <c r="C24373" s="2">
        <v>37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24826</v>
      </c>
      <c r="C24374" s="2">
        <v>10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24827</v>
      </c>
      <c r="C24375" s="2">
        <v>8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24828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24829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24830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24831</v>
      </c>
      <c r="C24379" s="2">
        <v>9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24832</v>
      </c>
      <c r="C24380" s="2">
        <v>43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24833</v>
      </c>
      <c r="C24381" s="2">
        <v>46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24834</v>
      </c>
      <c r="C24382" s="2">
        <v>40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24835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24836</v>
      </c>
      <c r="C24384" s="2">
        <v>19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24837</v>
      </c>
      <c r="C24385" s="2">
        <v>14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24838</v>
      </c>
      <c r="C24386" s="2">
        <v>38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24839</v>
      </c>
      <c r="C24387" s="2">
        <v>41</v>
      </c>
      <c r="D24387" s="2" t="s">
        <v>457</v>
      </c>
      <c r="E24387" s="2"/>
      <c r="F24387" s="2"/>
      <c r="G24387" s="2"/>
      <c r="H24387" s="2"/>
    </row>
    <row r="24388" spans="2:8">
      <c r="B24388" s="2" t="s">
        <v>24840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24841</v>
      </c>
      <c r="C24389" s="2">
        <v>31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24842</v>
      </c>
      <c r="C24390" s="2">
        <v>33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24843</v>
      </c>
      <c r="C24391" s="2">
        <v>33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24844</v>
      </c>
      <c r="C24392" s="2">
        <v>34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24845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24846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24847</v>
      </c>
      <c r="C24395" s="2">
        <v>46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24848</v>
      </c>
      <c r="C24396" s="2">
        <v>47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24849</v>
      </c>
      <c r="C24397" s="2">
        <v>34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24850</v>
      </c>
      <c r="C24398" s="2">
        <v>35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24851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24852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24853</v>
      </c>
      <c r="C24401" s="2">
        <v>16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24854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24855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24856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24857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24858</v>
      </c>
      <c r="C24406" s="2">
        <v>36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24859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24860</v>
      </c>
      <c r="C24408" s="2">
        <v>37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24861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24862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24863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24864</v>
      </c>
      <c r="C24412" s="2">
        <v>47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24865</v>
      </c>
      <c r="C24413" s="2">
        <v>48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24866</v>
      </c>
      <c r="C24414" s="2">
        <v>37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24867</v>
      </c>
      <c r="C24415" s="2">
        <v>40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24868</v>
      </c>
      <c r="C24416" s="2">
        <v>40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24869</v>
      </c>
      <c r="C24417" s="2">
        <v>41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24870</v>
      </c>
      <c r="C24418" s="2">
        <v>36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24871</v>
      </c>
      <c r="C24419" s="2">
        <v>36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24872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24873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24874</v>
      </c>
      <c r="C24422" s="2">
        <v>38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24875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24876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24877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24878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24879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24880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24881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24882</v>
      </c>
      <c r="C24430" s="2">
        <v>37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24883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24884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24885</v>
      </c>
      <c r="C24433" s="2">
        <v>51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24886</v>
      </c>
      <c r="C24434" s="2">
        <v>41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24887</v>
      </c>
      <c r="C24435" s="2">
        <v>45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24888</v>
      </c>
      <c r="C24436" s="2">
        <v>42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24889</v>
      </c>
      <c r="C24437" s="2">
        <v>36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24890</v>
      </c>
      <c r="C24438" s="2">
        <v>37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24891</v>
      </c>
      <c r="C24439" s="2">
        <v>37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24892</v>
      </c>
      <c r="C24440" s="2">
        <v>38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24893</v>
      </c>
      <c r="C24441" s="2">
        <v>37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24894</v>
      </c>
      <c r="C24442" s="2">
        <v>37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24895</v>
      </c>
      <c r="C24443" s="2">
        <v>39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24896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24897</v>
      </c>
      <c r="C24445" s="2">
        <v>38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24898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24899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24900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24901</v>
      </c>
      <c r="C24449" s="2">
        <v>43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24902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24903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24904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24905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24906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24907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24908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24909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24910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24911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24912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24913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24914</v>
      </c>
      <c r="C24462" s="2">
        <v>39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24915</v>
      </c>
      <c r="C24463" s="2">
        <v>41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24916</v>
      </c>
      <c r="C24464" s="2">
        <v>31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24917</v>
      </c>
      <c r="C24465" s="2">
        <v>29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24918</v>
      </c>
      <c r="C24466" s="2">
        <v>28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24919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24920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24921</v>
      </c>
      <c r="C24469" s="2">
        <v>42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24922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24923</v>
      </c>
      <c r="C24471" s="2">
        <v>34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24924</v>
      </c>
      <c r="C24472" s="2">
        <v>41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24925</v>
      </c>
      <c r="C24473" s="2">
        <v>31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24926</v>
      </c>
      <c r="C24474" s="2">
        <v>33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24927</v>
      </c>
      <c r="C24475" s="2">
        <v>33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24928</v>
      </c>
      <c r="C24476" s="2">
        <v>44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24929</v>
      </c>
      <c r="C24477" s="2">
        <v>44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24930</v>
      </c>
      <c r="C24478" s="2">
        <v>37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24931</v>
      </c>
      <c r="C24479" s="2">
        <v>34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24932</v>
      </c>
      <c r="C24480" s="2">
        <v>36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24933</v>
      </c>
      <c r="C24481" s="2">
        <v>39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24934</v>
      </c>
      <c r="C24482" s="2">
        <v>34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24935</v>
      </c>
      <c r="C24483" s="2">
        <v>36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24936</v>
      </c>
      <c r="C24484" s="2">
        <v>38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24937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24938</v>
      </c>
      <c r="C24486" s="2">
        <v>35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24939</v>
      </c>
      <c r="C24487" s="2">
        <v>44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24940</v>
      </c>
      <c r="C24488" s="2">
        <v>34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24941</v>
      </c>
      <c r="C24489" s="2">
        <v>30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24942</v>
      </c>
      <c r="C24490" s="2">
        <v>31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24943</v>
      </c>
      <c r="C24491" s="2">
        <v>29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24944</v>
      </c>
      <c r="C24492" s="2">
        <v>28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24945</v>
      </c>
      <c r="C24493" s="2">
        <v>30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24946</v>
      </c>
      <c r="C24494" s="2">
        <v>32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24947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24948</v>
      </c>
      <c r="C24496" s="2">
        <v>34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24949</v>
      </c>
      <c r="C24497" s="2">
        <v>34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24950</v>
      </c>
      <c r="C24498" s="2">
        <v>41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24951</v>
      </c>
      <c r="C24499" s="2">
        <v>31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24952</v>
      </c>
      <c r="C24500" s="2">
        <v>29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24953</v>
      </c>
      <c r="C24501" s="2">
        <v>32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24954</v>
      </c>
      <c r="C24502" s="2">
        <v>44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24955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24956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24957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24958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24959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24960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24961</v>
      </c>
      <c r="C24509" s="2">
        <v>39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24962</v>
      </c>
      <c r="C24510" s="2">
        <v>41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24963</v>
      </c>
      <c r="C24511" s="2">
        <v>35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24964</v>
      </c>
      <c r="C24512" s="2">
        <v>34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24965</v>
      </c>
      <c r="C24513" s="2">
        <v>33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24966</v>
      </c>
      <c r="C24514" s="2">
        <v>34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24967</v>
      </c>
      <c r="C24515" s="2">
        <v>37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24968</v>
      </c>
      <c r="C24516" s="2">
        <v>38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24969</v>
      </c>
      <c r="C24517" s="2">
        <v>36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24970</v>
      </c>
      <c r="C24518" s="2">
        <v>37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24971</v>
      </c>
      <c r="C24519" s="2">
        <v>37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24972</v>
      </c>
      <c r="C24520" s="2">
        <v>33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24973</v>
      </c>
      <c r="C24521" s="2">
        <v>33</v>
      </c>
      <c r="D24521" s="2" t="s">
        <v>457</v>
      </c>
      <c r="E24521" s="2"/>
      <c r="F24521" s="2"/>
      <c r="G24521" s="2"/>
      <c r="H24521" s="2"/>
    </row>
    <row r="24522" spans="2:8">
      <c r="B24522" s="2" t="s">
        <v>24974</v>
      </c>
      <c r="C24522" s="2">
        <v>32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24975</v>
      </c>
      <c r="C24523" s="2">
        <v>33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24976</v>
      </c>
      <c r="C24524" s="2">
        <v>37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24977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24978</v>
      </c>
      <c r="C24526" s="2">
        <v>37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24979</v>
      </c>
      <c r="C24527" s="2">
        <v>33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24980</v>
      </c>
      <c r="C24528" s="2">
        <v>28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24981</v>
      </c>
      <c r="C24529" s="2">
        <v>32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24982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24983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24984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24985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24986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24987</v>
      </c>
      <c r="C24535" s="2">
        <v>40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24988</v>
      </c>
      <c r="C24536" s="2">
        <v>38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24989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24990</v>
      </c>
      <c r="C24538" s="2">
        <v>13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24991</v>
      </c>
      <c r="C24539" s="2">
        <v>34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24992</v>
      </c>
      <c r="C24540" s="2">
        <v>36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24993</v>
      </c>
      <c r="C24541" s="2">
        <v>29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24994</v>
      </c>
      <c r="C24542" s="2">
        <v>30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24995</v>
      </c>
      <c r="C24543" s="2">
        <v>42</v>
      </c>
      <c r="D24543" s="2" t="s">
        <v>457</v>
      </c>
      <c r="E24543" s="2"/>
      <c r="F24543" s="2"/>
      <c r="G24543" s="2"/>
      <c r="H24543" s="2"/>
    </row>
    <row r="24544" spans="2:8">
      <c r="B24544" s="2" t="s">
        <v>24996</v>
      </c>
      <c r="C24544" s="2">
        <v>45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24997</v>
      </c>
      <c r="C24545" s="2">
        <v>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24998</v>
      </c>
      <c r="C24546" s="2">
        <v>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24999</v>
      </c>
      <c r="C24547" s="2">
        <v>41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25000</v>
      </c>
      <c r="C24548" s="2">
        <v>36</v>
      </c>
      <c r="D24548" s="2" t="s">
        <v>457</v>
      </c>
      <c r="E24548" s="2"/>
      <c r="F24548" s="2"/>
      <c r="G24548" s="2"/>
      <c r="H24548" s="2"/>
    </row>
    <row r="24549" spans="2:8">
      <c r="B24549" s="2" t="s">
        <v>25001</v>
      </c>
      <c r="C24549" s="2">
        <v>38</v>
      </c>
      <c r="D24549" s="2" t="s">
        <v>457</v>
      </c>
      <c r="E24549" s="2"/>
      <c r="F24549" s="2"/>
      <c r="G24549" s="2"/>
      <c r="H24549" s="2"/>
    </row>
    <row r="24550" spans="2:8">
      <c r="B24550" s="2" t="s">
        <v>25002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25003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25004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25005</v>
      </c>
      <c r="C24553" s="2">
        <v>34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25006</v>
      </c>
      <c r="C24554" s="2">
        <v>34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25007</v>
      </c>
      <c r="C24555" s="2">
        <v>16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25008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25009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25010</v>
      </c>
      <c r="C24558" s="2">
        <v>44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25011</v>
      </c>
      <c r="C24559" s="2">
        <v>48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25012</v>
      </c>
      <c r="C24560" s="2">
        <v>45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25013</v>
      </c>
      <c r="C24561" s="2">
        <v>13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25014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25015</v>
      </c>
      <c r="C24563" s="2">
        <v>10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25016</v>
      </c>
      <c r="C24564" s="2">
        <v>30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25017</v>
      </c>
      <c r="C24565" s="2">
        <v>29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25018</v>
      </c>
      <c r="C24566" s="2">
        <v>31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25019</v>
      </c>
      <c r="C24567" s="2">
        <v>21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25020</v>
      </c>
      <c r="C24568" s="2">
        <v>30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25021</v>
      </c>
      <c r="C24569" s="2">
        <v>35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25022</v>
      </c>
      <c r="C24570" s="2">
        <v>34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25023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25024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25025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25026</v>
      </c>
      <c r="C24574" s="2">
        <v>38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25027</v>
      </c>
      <c r="C24575" s="2">
        <v>38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25028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25029</v>
      </c>
      <c r="C24577" s="2">
        <v>34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25030</v>
      </c>
      <c r="C24578" s="2">
        <v>21</v>
      </c>
      <c r="D24578" s="2" t="s">
        <v>457</v>
      </c>
      <c r="E24578" s="2"/>
      <c r="F24578" s="2"/>
      <c r="G24578" s="2"/>
      <c r="H24578" s="2"/>
    </row>
    <row r="24579" spans="2:8">
      <c r="B24579" s="2" t="s">
        <v>25031</v>
      </c>
      <c r="C24579" s="2">
        <v>39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25032</v>
      </c>
      <c r="C24580" s="2">
        <v>40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25033</v>
      </c>
      <c r="C24581" s="2">
        <v>39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25034</v>
      </c>
      <c r="C24582" s="2">
        <v>39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25035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25036</v>
      </c>
      <c r="C24584" s="2">
        <v>31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25037</v>
      </c>
      <c r="C24585" s="2">
        <v>30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25038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25039</v>
      </c>
      <c r="C24587" s="2">
        <v>51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25040</v>
      </c>
      <c r="C24588" s="2">
        <v>43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25041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25042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25043</v>
      </c>
      <c r="C24591" s="2">
        <v>37</v>
      </c>
      <c r="D24591" s="2" t="s">
        <v>457</v>
      </c>
      <c r="E24591" s="2"/>
      <c r="F24591" s="2"/>
      <c r="G24591" s="2"/>
      <c r="H24591" s="2"/>
    </row>
    <row r="24592" spans="2:8">
      <c r="B24592" s="2" t="s">
        <v>25044</v>
      </c>
      <c r="C24592" s="2">
        <v>39</v>
      </c>
      <c r="D24592" s="2" t="s">
        <v>457</v>
      </c>
      <c r="E24592" s="2"/>
      <c r="F24592" s="2"/>
      <c r="G24592" s="2"/>
      <c r="H24592" s="2"/>
    </row>
    <row r="24593" spans="2:8">
      <c r="B24593" s="2" t="s">
        <v>25045</v>
      </c>
      <c r="C24593" s="2">
        <v>38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25046</v>
      </c>
      <c r="C24594" s="2">
        <v>41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25047</v>
      </c>
      <c r="C24595" s="2">
        <v>36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25048</v>
      </c>
      <c r="C24596" s="2">
        <v>38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25049</v>
      </c>
      <c r="C24597" s="2">
        <v>37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25050</v>
      </c>
      <c r="C24598" s="2">
        <v>37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25051</v>
      </c>
      <c r="C24599" s="2">
        <v>37</v>
      </c>
      <c r="D24599" s="2" t="s">
        <v>457</v>
      </c>
      <c r="E24599" s="2"/>
      <c r="F24599" s="2"/>
      <c r="G24599" s="2"/>
      <c r="H24599" s="2"/>
    </row>
    <row r="24600" spans="2:8">
      <c r="B24600" s="2" t="s">
        <v>25052</v>
      </c>
      <c r="C24600" s="2">
        <v>39</v>
      </c>
      <c r="D24600" s="2" t="s">
        <v>457</v>
      </c>
      <c r="E24600" s="2"/>
      <c r="F24600" s="2"/>
      <c r="G24600" s="2"/>
      <c r="H24600" s="2"/>
    </row>
    <row r="24601" spans="2:8">
      <c r="B24601" s="2" t="s">
        <v>25053</v>
      </c>
      <c r="C24601" s="2">
        <v>38</v>
      </c>
      <c r="D24601" s="2" t="s">
        <v>457</v>
      </c>
      <c r="E24601" s="2"/>
      <c r="F24601" s="2"/>
      <c r="G24601" s="2"/>
      <c r="H24601" s="2"/>
    </row>
    <row r="24602" spans="2:8">
      <c r="B24602" s="2" t="s">
        <v>25054</v>
      </c>
      <c r="C24602" s="2">
        <v>45</v>
      </c>
      <c r="D24602" s="2" t="s">
        <v>457</v>
      </c>
      <c r="E24602" s="2"/>
      <c r="F24602" s="2"/>
      <c r="G24602" s="2"/>
      <c r="H24602" s="2"/>
    </row>
    <row r="24603" spans="2:8">
      <c r="B24603" s="2" t="s">
        <v>25055</v>
      </c>
      <c r="C24603" s="2">
        <v>46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25056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25057</v>
      </c>
      <c r="C24605" s="2">
        <v>22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25058</v>
      </c>
      <c r="C24606" s="2">
        <v>22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25059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25060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25061</v>
      </c>
      <c r="C24609" s="2">
        <v>37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25062</v>
      </c>
      <c r="C24610" s="2">
        <v>44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25063</v>
      </c>
      <c r="C24611" s="2">
        <v>37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25064</v>
      </c>
      <c r="C24612" s="2">
        <v>36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25065</v>
      </c>
      <c r="C24613" s="2">
        <v>36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25066</v>
      </c>
      <c r="C24614" s="2">
        <v>37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25067</v>
      </c>
      <c r="C24615" s="2">
        <v>41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25068</v>
      </c>
      <c r="C24616" s="2">
        <v>43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25069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25070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25071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25072</v>
      </c>
      <c r="C24620" s="2">
        <v>46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25073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25074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25075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25076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25077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25078</v>
      </c>
      <c r="C24626" s="2">
        <v>41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25079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25080</v>
      </c>
      <c r="C24628" s="2">
        <v>37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25081</v>
      </c>
      <c r="C24629" s="2">
        <v>37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25082</v>
      </c>
      <c r="C24630" s="2">
        <v>42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25083</v>
      </c>
      <c r="C24631" s="2">
        <v>44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25084</v>
      </c>
      <c r="C24632" s="2">
        <v>43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25085</v>
      </c>
      <c r="C24633" s="2">
        <v>47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25086</v>
      </c>
      <c r="C24634" s="2">
        <v>37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25087</v>
      </c>
      <c r="C24635" s="2">
        <v>38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25088</v>
      </c>
      <c r="C24636" s="2">
        <v>40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25089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25090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25091</v>
      </c>
      <c r="C24639" s="2">
        <v>39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25092</v>
      </c>
      <c r="C24640" s="2">
        <v>39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25093</v>
      </c>
      <c r="C24641" s="2">
        <v>40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25094</v>
      </c>
      <c r="C24642" s="2">
        <v>42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25095</v>
      </c>
      <c r="C24643" s="2">
        <v>36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25096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25097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25098</v>
      </c>
      <c r="C24646" s="2">
        <v>33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25099</v>
      </c>
      <c r="C24647" s="2">
        <v>34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25100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25101</v>
      </c>
      <c r="C24649" s="2">
        <v>36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25102</v>
      </c>
      <c r="C24650" s="2">
        <v>32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25103</v>
      </c>
      <c r="C24651" s="2">
        <v>32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25104</v>
      </c>
      <c r="C24652" s="2">
        <v>36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25105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25106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25107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25108</v>
      </c>
      <c r="C24656" s="2">
        <v>41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25109</v>
      </c>
      <c r="C24657" s="2">
        <v>42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25110</v>
      </c>
      <c r="C24658" s="2">
        <v>41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25111</v>
      </c>
      <c r="C24659" s="2">
        <v>39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25112</v>
      </c>
      <c r="C24660" s="2">
        <v>39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25113</v>
      </c>
      <c r="C24661" s="2">
        <v>41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25114</v>
      </c>
      <c r="C24662" s="2">
        <v>36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25115</v>
      </c>
      <c r="C24663" s="2">
        <v>36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25116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25117</v>
      </c>
      <c r="C24665" s="2">
        <v>43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25118</v>
      </c>
      <c r="C24666" s="2">
        <v>47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25119</v>
      </c>
      <c r="C24667" s="2">
        <v>45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25120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25121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25122</v>
      </c>
      <c r="C24670" s="2">
        <v>18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25123</v>
      </c>
      <c r="C24671" s="2">
        <v>18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25124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25125</v>
      </c>
      <c r="C24673" s="2">
        <v>34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25126</v>
      </c>
      <c r="C24674" s="2">
        <v>36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25127</v>
      </c>
      <c r="C24675" s="2">
        <v>27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25128</v>
      </c>
      <c r="C24676" s="2">
        <v>29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25129</v>
      </c>
      <c r="C24677" s="2">
        <v>35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25130</v>
      </c>
      <c r="C24678" s="2">
        <v>34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25131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25132</v>
      </c>
      <c r="C24680" s="2">
        <v>9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25133</v>
      </c>
      <c r="C24681" s="2">
        <v>17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25134</v>
      </c>
      <c r="C24682" s="2">
        <v>42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25135</v>
      </c>
      <c r="C24683" s="2">
        <v>42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25136</v>
      </c>
      <c r="C24684" s="2">
        <v>28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25137</v>
      </c>
      <c r="C24685" s="2">
        <v>29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25138</v>
      </c>
      <c r="C24686" s="2">
        <v>32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25139</v>
      </c>
      <c r="C24687" s="2">
        <v>33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25140</v>
      </c>
      <c r="C24688" s="2">
        <v>33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25141</v>
      </c>
      <c r="C24689" s="2">
        <v>30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25142</v>
      </c>
      <c r="C24690" s="2">
        <v>34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25143</v>
      </c>
      <c r="C24691" s="2">
        <v>35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25144</v>
      </c>
      <c r="C24692" s="2">
        <v>41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25145</v>
      </c>
      <c r="C24693" s="2">
        <v>26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25146</v>
      </c>
      <c r="C24694" s="2">
        <v>28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25147</v>
      </c>
      <c r="C24695" s="2">
        <v>51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25148</v>
      </c>
      <c r="C24696" s="2">
        <v>39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25149</v>
      </c>
      <c r="C24697" s="2">
        <v>40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25150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25151</v>
      </c>
      <c r="C24699" s="2">
        <v>38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25152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25153</v>
      </c>
      <c r="C24701" s="2">
        <v>41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25154</v>
      </c>
      <c r="C24702" s="2">
        <v>39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25155</v>
      </c>
      <c r="C24703" s="2">
        <v>39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25156</v>
      </c>
      <c r="C24704" s="2">
        <v>39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25157</v>
      </c>
      <c r="C24705" s="2">
        <v>37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25158</v>
      </c>
      <c r="C24706" s="2">
        <v>53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25159</v>
      </c>
      <c r="C24707" s="2">
        <v>38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25160</v>
      </c>
      <c r="C24708" s="2">
        <v>43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25161</v>
      </c>
      <c r="C24709" s="2">
        <v>32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25162</v>
      </c>
      <c r="C24710" s="2">
        <v>30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25163</v>
      </c>
      <c r="C24711" s="2">
        <v>31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25164</v>
      </c>
      <c r="C24712" s="2">
        <v>30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25165</v>
      </c>
      <c r="C24713" s="2">
        <v>30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25166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25167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25168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25169</v>
      </c>
      <c r="C24717" s="2">
        <v>32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25170</v>
      </c>
      <c r="C24718" s="2">
        <v>33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25171</v>
      </c>
      <c r="C24719" s="2">
        <v>34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25172</v>
      </c>
      <c r="C24720" s="2">
        <v>41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25173</v>
      </c>
      <c r="C24721" s="2">
        <v>33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25174</v>
      </c>
      <c r="C24722" s="2">
        <v>35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25175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25176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25177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25178</v>
      </c>
      <c r="C24726" s="2">
        <v>23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25179</v>
      </c>
      <c r="C24727" s="2">
        <v>33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25180</v>
      </c>
      <c r="C24728" s="2">
        <v>37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25181</v>
      </c>
      <c r="C24729" s="2">
        <v>49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25182</v>
      </c>
      <c r="C24730" s="2">
        <v>40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25183</v>
      </c>
      <c r="C24731" s="2">
        <v>39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25184</v>
      </c>
      <c r="C24732" s="2">
        <v>42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25185</v>
      </c>
      <c r="C24733" s="2">
        <v>39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25186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25187</v>
      </c>
      <c r="C24735" s="2">
        <v>32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25188</v>
      </c>
      <c r="C24736" s="2">
        <v>35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25189</v>
      </c>
      <c r="C24737" s="2">
        <v>36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25190</v>
      </c>
      <c r="C24738" s="2">
        <v>47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25191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25192</v>
      </c>
      <c r="C24740" s="2">
        <v>39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25193</v>
      </c>
      <c r="C24741" s="2">
        <v>40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25194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25195</v>
      </c>
      <c r="C24743" s="2">
        <v>34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25196</v>
      </c>
      <c r="C24744" s="2">
        <v>35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25197</v>
      </c>
      <c r="C24745" s="2">
        <v>30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25198</v>
      </c>
      <c r="C24746" s="2">
        <v>30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25199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25200</v>
      </c>
      <c r="C24748" s="2">
        <v>44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25201</v>
      </c>
      <c r="C24749" s="2">
        <v>43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25202</v>
      </c>
      <c r="C24750" s="2">
        <v>36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25203</v>
      </c>
      <c r="C24751" s="2">
        <v>37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25204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25205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25206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25207</v>
      </c>
      <c r="C24755" s="2">
        <v>37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25208</v>
      </c>
      <c r="C24756" s="2">
        <v>39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25209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25210</v>
      </c>
      <c r="C24758" s="2">
        <v>36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25211</v>
      </c>
      <c r="C24759" s="2">
        <v>47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25212</v>
      </c>
      <c r="C24760" s="2">
        <v>39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25213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25214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25215</v>
      </c>
      <c r="C24763" s="2">
        <v>40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25216</v>
      </c>
      <c r="C24764" s="2">
        <v>30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25217</v>
      </c>
      <c r="C24765" s="2">
        <v>32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25218</v>
      </c>
      <c r="C24766" s="2">
        <v>39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25219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25220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25221</v>
      </c>
      <c r="C24769" s="2">
        <v>47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25222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25223</v>
      </c>
      <c r="C24771" s="2">
        <v>40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25224</v>
      </c>
      <c r="C24772" s="2">
        <v>36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25225</v>
      </c>
      <c r="C24773" s="2">
        <v>35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25226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25227</v>
      </c>
      <c r="C24775" s="2">
        <v>12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25228</v>
      </c>
      <c r="C24776" s="2">
        <v>15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25229</v>
      </c>
      <c r="C24777" s="2">
        <v>17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25230</v>
      </c>
      <c r="C24778" s="2">
        <v>17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25231</v>
      </c>
      <c r="C24779" s="2">
        <v>45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25232</v>
      </c>
      <c r="C24780" s="2">
        <v>28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25233</v>
      </c>
      <c r="C24781" s="2">
        <v>27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25234</v>
      </c>
      <c r="C24782" s="2">
        <v>27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25235</v>
      </c>
      <c r="C24783" s="2">
        <v>26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25236</v>
      </c>
      <c r="C24784" s="2">
        <v>26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25237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25238</v>
      </c>
      <c r="C24786" s="2">
        <v>44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25239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25240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25241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25242</v>
      </c>
      <c r="C24790" s="2">
        <v>40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25243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25244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25245</v>
      </c>
      <c r="C24793" s="2">
        <v>40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25246</v>
      </c>
      <c r="C24794" s="2">
        <v>41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25247</v>
      </c>
      <c r="C24795" s="2">
        <v>32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25248</v>
      </c>
      <c r="C24796" s="2">
        <v>34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25249</v>
      </c>
      <c r="C24797" s="2">
        <v>35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25250</v>
      </c>
      <c r="C24798" s="2">
        <v>35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25251</v>
      </c>
      <c r="C24799" s="2">
        <v>36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25252</v>
      </c>
      <c r="C24800" s="2">
        <v>38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25253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25254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25255</v>
      </c>
      <c r="C24803" s="2">
        <v>36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25256</v>
      </c>
      <c r="C24804" s="2">
        <v>38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25257</v>
      </c>
      <c r="C24805" s="2">
        <v>34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25258</v>
      </c>
      <c r="C24806" s="2">
        <v>33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25259</v>
      </c>
      <c r="C24807" s="2">
        <v>34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25260</v>
      </c>
      <c r="C24808" s="2">
        <v>19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25261</v>
      </c>
      <c r="C24809" s="2">
        <v>44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25262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25263</v>
      </c>
      <c r="C24811" s="2">
        <v>39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25264</v>
      </c>
      <c r="C24812" s="2">
        <v>39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25265</v>
      </c>
      <c r="C24813" s="2">
        <v>34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25266</v>
      </c>
      <c r="C24814" s="2">
        <v>39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25267</v>
      </c>
      <c r="C24815" s="2">
        <v>47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25268</v>
      </c>
      <c r="C24816" s="2">
        <v>36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25269</v>
      </c>
      <c r="C24817" s="2">
        <v>37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25270</v>
      </c>
      <c r="C24818" s="2">
        <v>37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25271</v>
      </c>
      <c r="C24819" s="2">
        <v>41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25272</v>
      </c>
      <c r="C24820" s="2">
        <v>35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25273</v>
      </c>
      <c r="C24821" s="2">
        <v>36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25274</v>
      </c>
      <c r="C24822" s="2">
        <v>39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25275</v>
      </c>
      <c r="C24823" s="2">
        <v>41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25276</v>
      </c>
      <c r="C24824" s="2">
        <v>36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25277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25278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25279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25280</v>
      </c>
      <c r="C24828" s="2">
        <v>15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25281</v>
      </c>
      <c r="C24829" s="2">
        <v>30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25282</v>
      </c>
      <c r="C24830" s="2">
        <v>31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25283</v>
      </c>
      <c r="C24831" s="2">
        <v>40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25284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25285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25286</v>
      </c>
      <c r="C24834" s="2">
        <v>35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25287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25288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25289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25290</v>
      </c>
      <c r="C24838" s="2">
        <v>19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25291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25292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25293</v>
      </c>
      <c r="C24841" s="2">
        <v>28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25294</v>
      </c>
      <c r="C24842" s="2">
        <v>30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25295</v>
      </c>
      <c r="C24843" s="2">
        <v>33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25296</v>
      </c>
      <c r="C24844" s="2">
        <v>18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25297</v>
      </c>
      <c r="C24845" s="2">
        <v>38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25298</v>
      </c>
      <c r="C24846" s="2">
        <v>31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25299</v>
      </c>
      <c r="C24847" s="2">
        <v>30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25300</v>
      </c>
      <c r="C24848" s="2">
        <v>30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25301</v>
      </c>
      <c r="C24849" s="2">
        <v>35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25302</v>
      </c>
      <c r="C24850" s="2">
        <v>36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25303</v>
      </c>
      <c r="C24851" s="2">
        <v>41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25304</v>
      </c>
      <c r="C24852" s="2">
        <v>40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25305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25306</v>
      </c>
      <c r="C24854" s="2">
        <v>31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25307</v>
      </c>
      <c r="C24855" s="2">
        <v>31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25308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25309</v>
      </c>
      <c r="C24857" s="2">
        <v>38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25310</v>
      </c>
      <c r="C24858" s="2">
        <v>42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25311</v>
      </c>
      <c r="C24859" s="2">
        <v>43</v>
      </c>
      <c r="D24859" s="2" t="s">
        <v>457</v>
      </c>
      <c r="E24859" s="2"/>
      <c r="F24859" s="2"/>
      <c r="G24859" s="2"/>
      <c r="H24859" s="2"/>
    </row>
    <row r="24860" spans="2:8">
      <c r="B24860" s="2" t="s">
        <v>25312</v>
      </c>
      <c r="C24860" s="2">
        <v>42</v>
      </c>
      <c r="D24860" s="2" t="s">
        <v>457</v>
      </c>
      <c r="E24860" s="2"/>
      <c r="F24860" s="2"/>
      <c r="G24860" s="2"/>
      <c r="H24860" s="2"/>
    </row>
    <row r="24861" spans="2:8">
      <c r="B24861" s="2" t="s">
        <v>25313</v>
      </c>
      <c r="C24861" s="2">
        <v>44</v>
      </c>
      <c r="D24861" s="2" t="s">
        <v>457</v>
      </c>
      <c r="E24861" s="2"/>
      <c r="F24861" s="2"/>
      <c r="G24861" s="2"/>
      <c r="H24861" s="2"/>
    </row>
    <row r="24862" spans="2:8">
      <c r="B24862" s="2" t="s">
        <v>25314</v>
      </c>
      <c r="C24862" s="2">
        <v>45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25315</v>
      </c>
      <c r="C24863" s="2">
        <v>35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25316</v>
      </c>
      <c r="C24864" s="2">
        <v>36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25317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25318</v>
      </c>
      <c r="C24866" s="2">
        <v>56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25319</v>
      </c>
      <c r="C24867" s="2">
        <v>44</v>
      </c>
      <c r="D24867" s="2" t="s">
        <v>457</v>
      </c>
      <c r="E24867" s="2"/>
      <c r="F24867" s="2"/>
      <c r="G24867" s="2"/>
      <c r="H24867" s="2"/>
    </row>
    <row r="24868" spans="2:8">
      <c r="B24868" s="2" t="s">
        <v>25320</v>
      </c>
      <c r="C24868" s="2">
        <v>44</v>
      </c>
      <c r="D24868" s="2" t="s">
        <v>457</v>
      </c>
      <c r="E24868" s="2"/>
      <c r="F24868" s="2"/>
      <c r="G24868" s="2"/>
      <c r="H24868" s="2"/>
    </row>
    <row r="24869" spans="2:8">
      <c r="B24869" s="2" t="s">
        <v>25321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25322</v>
      </c>
      <c r="C24870" s="2">
        <v>35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25323</v>
      </c>
      <c r="C24871" s="2">
        <v>35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25324</v>
      </c>
      <c r="C24872" s="2">
        <v>42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25325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25326</v>
      </c>
      <c r="C24874" s="2">
        <v>36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25327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25328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25329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25330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25331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25332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25333</v>
      </c>
      <c r="C24881" s="2">
        <v>41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25334</v>
      </c>
      <c r="C24882" s="2">
        <v>31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25335</v>
      </c>
      <c r="C24883" s="2">
        <v>30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25336</v>
      </c>
      <c r="C24884" s="2">
        <v>31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25337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25338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25339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25340</v>
      </c>
      <c r="C24888" s="2">
        <v>32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25341</v>
      </c>
      <c r="C24889" s="2">
        <v>38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25342</v>
      </c>
      <c r="C24890" s="2">
        <v>35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25343</v>
      </c>
      <c r="C24891" s="2">
        <v>37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25344</v>
      </c>
      <c r="C24892" s="2">
        <v>37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25345</v>
      </c>
      <c r="C24893" s="2">
        <v>37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25346</v>
      </c>
      <c r="C24894" s="2">
        <v>35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25347</v>
      </c>
      <c r="C24895" s="2">
        <v>35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25348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25349</v>
      </c>
      <c r="C24897" s="2">
        <v>36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25350</v>
      </c>
      <c r="C24898" s="2">
        <v>19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25351</v>
      </c>
      <c r="C24899" s="2">
        <v>23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25352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25353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25354</v>
      </c>
      <c r="C24902" s="2">
        <v>38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25355</v>
      </c>
      <c r="C24903" s="2">
        <v>35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25356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25357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25358</v>
      </c>
      <c r="C24906" s="2">
        <v>46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25359</v>
      </c>
      <c r="C24907" s="2">
        <v>53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25360</v>
      </c>
      <c r="C24908" s="2">
        <v>53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25361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25362</v>
      </c>
      <c r="C24910" s="2">
        <v>39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25363</v>
      </c>
      <c r="C24911" s="2">
        <v>38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25364</v>
      </c>
      <c r="C24912" s="2">
        <v>40</v>
      </c>
      <c r="D24912" s="2" t="s">
        <v>457</v>
      </c>
      <c r="E24912" s="2"/>
      <c r="F24912" s="2"/>
      <c r="G24912" s="2"/>
      <c r="H24912" s="2"/>
    </row>
    <row r="24913" spans="2:8">
      <c r="B24913" s="2" t="s">
        <v>25365</v>
      </c>
      <c r="C24913" s="2">
        <v>42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25366</v>
      </c>
      <c r="C24914" s="2">
        <v>41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25367</v>
      </c>
      <c r="C24915" s="2">
        <v>36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25368</v>
      </c>
      <c r="C24916" s="2">
        <v>37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25369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25370</v>
      </c>
      <c r="C24918" s="2">
        <v>39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25371</v>
      </c>
      <c r="C24919" s="2">
        <v>39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25372</v>
      </c>
      <c r="C24920" s="2">
        <v>38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25373</v>
      </c>
      <c r="C24921" s="2">
        <v>37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25374</v>
      </c>
      <c r="C24922" s="2">
        <v>30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25375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25376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25377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25378</v>
      </c>
      <c r="C24926" s="2">
        <v>38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25379</v>
      </c>
      <c r="C24927" s="2">
        <v>40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25380</v>
      </c>
      <c r="C24928" s="2">
        <v>37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25381</v>
      </c>
      <c r="C24929" s="2">
        <v>40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25382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25383</v>
      </c>
      <c r="C24931" s="2">
        <v>44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25384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25385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25386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25387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25388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25389</v>
      </c>
      <c r="C24937" s="2">
        <v>38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25390</v>
      </c>
      <c r="C24938" s="2">
        <v>38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25391</v>
      </c>
      <c r="C24939" s="2">
        <v>35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25392</v>
      </c>
      <c r="C24940" s="2">
        <v>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25393</v>
      </c>
      <c r="C24941" s="2">
        <v>10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25394</v>
      </c>
      <c r="C24942" s="2">
        <v>13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25395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25396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25397</v>
      </c>
      <c r="C24945" s="2">
        <v>12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25398</v>
      </c>
      <c r="C24946" s="2">
        <v>43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25399</v>
      </c>
      <c r="C24947" s="2">
        <v>46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25400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25401</v>
      </c>
      <c r="C24949" s="2">
        <v>38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25402</v>
      </c>
      <c r="C24950" s="2">
        <v>40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25403</v>
      </c>
      <c r="C24951" s="2">
        <v>41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25404</v>
      </c>
      <c r="C24952" s="2">
        <v>43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25405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25406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25407</v>
      </c>
      <c r="C24955" s="2">
        <v>33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25408</v>
      </c>
      <c r="C24956" s="2">
        <v>34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25409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25410</v>
      </c>
      <c r="C24958" s="2">
        <v>37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25411</v>
      </c>
      <c r="C24959" s="2">
        <v>39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25412</v>
      </c>
      <c r="C24960" s="2">
        <v>34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25413</v>
      </c>
      <c r="C24961" s="2">
        <v>34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25414</v>
      </c>
      <c r="C24962" s="2">
        <v>17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25415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25416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25417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25418</v>
      </c>
      <c r="C24966" s="2">
        <v>14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25419</v>
      </c>
      <c r="C24967" s="2">
        <v>20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25420</v>
      </c>
      <c r="C24968" s="2">
        <v>31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25421</v>
      </c>
      <c r="C24969" s="2">
        <v>26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25422</v>
      </c>
      <c r="C24970" s="2">
        <v>26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25423</v>
      </c>
      <c r="C24971" s="2">
        <v>26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25424</v>
      </c>
      <c r="C24972" s="2">
        <v>19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25425</v>
      </c>
      <c r="C24973" s="2">
        <v>20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25426</v>
      </c>
      <c r="C24974" s="2">
        <v>22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25427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25428</v>
      </c>
      <c r="C24976" s="2">
        <v>37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25429</v>
      </c>
      <c r="C24977" s="2">
        <v>38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25430</v>
      </c>
      <c r="C24978" s="2">
        <v>38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25431</v>
      </c>
      <c r="C24979" s="2">
        <v>39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25432</v>
      </c>
      <c r="C24980" s="2">
        <v>39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25433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25434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25435</v>
      </c>
      <c r="C24983" s="2">
        <v>41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25436</v>
      </c>
      <c r="C24984" s="2">
        <v>40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25437</v>
      </c>
      <c r="C24985" s="2">
        <v>45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25438</v>
      </c>
      <c r="C24986" s="2">
        <v>43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25439</v>
      </c>
      <c r="C24987" s="2">
        <v>40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25440</v>
      </c>
      <c r="C24988" s="2">
        <v>43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25441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25442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25443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25444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25445</v>
      </c>
      <c r="C24993" s="2">
        <v>37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25446</v>
      </c>
      <c r="C24994" s="2">
        <v>40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25447</v>
      </c>
      <c r="C24995" s="2">
        <v>38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25448</v>
      </c>
      <c r="C24996" s="2">
        <v>37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25449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25450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25451</v>
      </c>
      <c r="C24999" s="2">
        <v>41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25452</v>
      </c>
      <c r="C25000" s="2">
        <v>40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25453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25454</v>
      </c>
      <c r="C25002" s="2">
        <v>42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25455</v>
      </c>
      <c r="C25003" s="2">
        <v>44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25456</v>
      </c>
      <c r="C25004" s="2">
        <v>48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25457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25458</v>
      </c>
      <c r="C25006" s="2">
        <v>40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25459</v>
      </c>
      <c r="C25007" s="2">
        <v>37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25460</v>
      </c>
      <c r="C25008" s="2">
        <v>37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25461</v>
      </c>
      <c r="C25009" s="2">
        <v>37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25462</v>
      </c>
      <c r="C25010" s="2">
        <v>33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25463</v>
      </c>
      <c r="C25011" s="2">
        <v>34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25464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25465</v>
      </c>
      <c r="C25013" s="2">
        <v>43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25466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25467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25468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25469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25470</v>
      </c>
      <c r="C25018" s="2">
        <v>43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25471</v>
      </c>
      <c r="C25019" s="2">
        <v>39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25472</v>
      </c>
      <c r="C25020" s="2">
        <v>37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25473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25474</v>
      </c>
      <c r="C25022" s="2">
        <v>31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25475</v>
      </c>
      <c r="C25023" s="2">
        <v>31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25476</v>
      </c>
      <c r="C25024" s="2">
        <v>31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25477</v>
      </c>
      <c r="C25025" s="2">
        <v>28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25478</v>
      </c>
      <c r="C25026" s="2">
        <v>16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25479</v>
      </c>
      <c r="C25027" s="2">
        <v>16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25480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25481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25482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25483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25484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25485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25486</v>
      </c>
      <c r="C25034" s="2">
        <v>41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25487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25488</v>
      </c>
      <c r="C25036" s="2">
        <v>34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25489</v>
      </c>
      <c r="C25037" s="2">
        <v>31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25490</v>
      </c>
      <c r="C25038" s="2">
        <v>33</v>
      </c>
      <c r="D25038" s="2" t="s">
        <v>457</v>
      </c>
      <c r="E25038" s="2"/>
      <c r="F25038" s="2"/>
      <c r="G25038" s="2"/>
      <c r="H25038" s="2"/>
    </row>
    <row r="25039" spans="2:8">
      <c r="B25039" s="2" t="s">
        <v>25491</v>
      </c>
      <c r="C25039" s="2">
        <v>32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25492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25493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25494</v>
      </c>
      <c r="C25042" s="2">
        <v>41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25495</v>
      </c>
      <c r="C25043" s="2">
        <v>48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25496</v>
      </c>
      <c r="C25044" s="2">
        <v>54</v>
      </c>
      <c r="D25044" s="2" t="s">
        <v>457</v>
      </c>
      <c r="E25044" s="2"/>
      <c r="F25044" s="2"/>
      <c r="G25044" s="2"/>
      <c r="H25044" s="2"/>
    </row>
    <row r="25045" spans="2:8">
      <c r="B25045" s="2" t="s">
        <v>25497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25498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25499</v>
      </c>
      <c r="C25047" s="2">
        <v>47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25500</v>
      </c>
      <c r="C25048" s="2">
        <v>50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25501</v>
      </c>
      <c r="C25049" s="2">
        <v>37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25502</v>
      </c>
      <c r="C25050" s="2">
        <v>39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25503</v>
      </c>
      <c r="C25051" s="2">
        <v>39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25504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25505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25506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25507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25508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25509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25510</v>
      </c>
      <c r="C25058" s="2">
        <v>41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25511</v>
      </c>
      <c r="C25059" s="2">
        <v>37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25512</v>
      </c>
      <c r="C25060" s="2">
        <v>48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25513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25514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25515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25516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25517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25518</v>
      </c>
      <c r="C25066" s="2">
        <v>41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25519</v>
      </c>
      <c r="C25067" s="2">
        <v>35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25520</v>
      </c>
      <c r="C25068" s="2">
        <v>48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25521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25522</v>
      </c>
      <c r="C25070" s="2">
        <v>12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25523</v>
      </c>
      <c r="C25071" s="2">
        <v>7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25524</v>
      </c>
      <c r="C25072" s="2">
        <v>40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25525</v>
      </c>
      <c r="C25073" s="2">
        <v>31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25526</v>
      </c>
      <c r="C25074" s="2">
        <v>33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25527</v>
      </c>
      <c r="C25075" s="2">
        <v>33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25528</v>
      </c>
      <c r="C25076" s="2">
        <v>30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25529</v>
      </c>
      <c r="C25077" s="2">
        <v>37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25530</v>
      </c>
      <c r="C25078" s="2">
        <v>39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25531</v>
      </c>
      <c r="C25079" s="2">
        <v>42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25532</v>
      </c>
      <c r="C25080" s="2">
        <v>43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25533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25534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25535</v>
      </c>
      <c r="C25083" s="2">
        <v>36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25536</v>
      </c>
      <c r="C25084" s="2">
        <v>39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25537</v>
      </c>
      <c r="C25085" s="2">
        <v>37</v>
      </c>
      <c r="D25085" s="2" t="s">
        <v>457</v>
      </c>
      <c r="E25085" s="2"/>
      <c r="F25085" s="2"/>
      <c r="G25085" s="2"/>
      <c r="H25085" s="2"/>
    </row>
    <row r="25086" spans="2:8">
      <c r="B25086" s="2" t="s">
        <v>25538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25539</v>
      </c>
      <c r="C25087" s="2">
        <v>22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25540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25541</v>
      </c>
      <c r="C25089" s="2">
        <v>39</v>
      </c>
      <c r="D25089" s="2" t="s">
        <v>457</v>
      </c>
      <c r="E25089" s="2"/>
      <c r="F25089" s="2"/>
      <c r="G25089" s="2"/>
      <c r="H25089" s="2"/>
    </row>
    <row r="25090" spans="2:8">
      <c r="B25090" s="2" t="s">
        <v>25542</v>
      </c>
      <c r="C25090" s="2">
        <v>41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25543</v>
      </c>
      <c r="C25091" s="2">
        <v>42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25544</v>
      </c>
      <c r="C25092" s="2">
        <v>41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25545</v>
      </c>
      <c r="C25093" s="2">
        <v>49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25546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25547</v>
      </c>
      <c r="C25095" s="2">
        <v>42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25548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25549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25550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25551</v>
      </c>
      <c r="C25099" s="2">
        <v>7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25552</v>
      </c>
      <c r="C25100" s="2">
        <v>46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25553</v>
      </c>
      <c r="C25101" s="2">
        <v>37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25554</v>
      </c>
      <c r="C25102" s="2">
        <v>39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25555</v>
      </c>
      <c r="C25103" s="2">
        <v>43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25556</v>
      </c>
      <c r="C25104" s="2">
        <v>40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25557</v>
      </c>
      <c r="C25105" s="2">
        <v>46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25558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25559</v>
      </c>
      <c r="C25107" s="2">
        <v>26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25560</v>
      </c>
      <c r="C25108" s="2">
        <v>27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25561</v>
      </c>
      <c r="C25109" s="2">
        <v>27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25562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25563</v>
      </c>
      <c r="C25111" s="2">
        <v>16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25564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25565</v>
      </c>
      <c r="C25113" s="2">
        <v>47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25566</v>
      </c>
      <c r="C25114" s="2">
        <v>50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25567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25568</v>
      </c>
      <c r="C25116" s="2">
        <v>43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25569</v>
      </c>
      <c r="C25117" s="2">
        <v>44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25570</v>
      </c>
      <c r="C25118" s="2">
        <v>25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25571</v>
      </c>
      <c r="C25119" s="2">
        <v>39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25572</v>
      </c>
      <c r="C25120" s="2">
        <v>40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25573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25574</v>
      </c>
      <c r="C25122" s="2">
        <v>18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25575</v>
      </c>
      <c r="C25123" s="2">
        <v>17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25576</v>
      </c>
      <c r="C25124" s="2">
        <v>14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25577</v>
      </c>
      <c r="C25125" s="2">
        <v>36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25578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25579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25580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25581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25582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25583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25584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25585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25586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25587</v>
      </c>
      <c r="C25135" s="2">
        <v>22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25588</v>
      </c>
      <c r="C25136" s="2">
        <v>32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25589</v>
      </c>
      <c r="C25137" s="2">
        <v>37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25590</v>
      </c>
      <c r="C25138" s="2">
        <v>41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25591</v>
      </c>
      <c r="C25139" s="2">
        <v>37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25592</v>
      </c>
      <c r="C25140" s="2">
        <v>40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25593</v>
      </c>
      <c r="C25141" s="2">
        <v>40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25594</v>
      </c>
      <c r="C25142" s="2">
        <v>40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25595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25596</v>
      </c>
      <c r="C25144" s="2">
        <v>34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25597</v>
      </c>
      <c r="C25145" s="2">
        <v>36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25598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25599</v>
      </c>
      <c r="C25147" s="2">
        <v>33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25600</v>
      </c>
      <c r="C25148" s="2">
        <v>33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25601</v>
      </c>
      <c r="C25149" s="2">
        <v>29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25602</v>
      </c>
      <c r="C25150" s="2">
        <v>45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25603</v>
      </c>
      <c r="C25151" s="2">
        <v>45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25604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25605</v>
      </c>
      <c r="C25153" s="2">
        <v>14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25606</v>
      </c>
      <c r="C25154" s="2">
        <v>14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25607</v>
      </c>
      <c r="C25155" s="2">
        <v>18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25608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25609</v>
      </c>
      <c r="C25157" s="2">
        <v>36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25610</v>
      </c>
      <c r="C25158" s="2">
        <v>37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25611</v>
      </c>
      <c r="C25159" s="2">
        <v>38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25612</v>
      </c>
      <c r="C25160" s="2">
        <v>41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25613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25614</v>
      </c>
      <c r="C25162" s="2">
        <v>48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25615</v>
      </c>
      <c r="C25163" s="2">
        <v>36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25616</v>
      </c>
      <c r="C25164" s="2">
        <v>36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25617</v>
      </c>
      <c r="C25165" s="2">
        <v>41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25618</v>
      </c>
      <c r="C25166" s="2">
        <v>43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25619</v>
      </c>
      <c r="C25167" s="2">
        <v>39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25620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25621</v>
      </c>
      <c r="C25169" s="2">
        <v>40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25622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25623</v>
      </c>
      <c r="C25171" s="2">
        <v>27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25624</v>
      </c>
      <c r="C25172" s="2">
        <v>27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25625</v>
      </c>
      <c r="C25173" s="2">
        <v>27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25626</v>
      </c>
      <c r="C25174" s="2">
        <v>31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25627</v>
      </c>
      <c r="C25175" s="2">
        <v>33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25628</v>
      </c>
      <c r="C25176" s="2">
        <v>15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25629</v>
      </c>
      <c r="C25177" s="2">
        <v>8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25630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25631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25632</v>
      </c>
      <c r="C25180" s="2">
        <v>61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25633</v>
      </c>
      <c r="C25181" s="2">
        <v>33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25634</v>
      </c>
      <c r="C25182" s="2">
        <v>35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25635</v>
      </c>
      <c r="C25183" s="2">
        <v>37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25636</v>
      </c>
      <c r="C25184" s="2">
        <v>33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25637</v>
      </c>
      <c r="C25185" s="2">
        <v>33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25638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25639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25640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25641</v>
      </c>
      <c r="C25189" s="2">
        <v>37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25642</v>
      </c>
      <c r="C25190" s="2">
        <v>41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25643</v>
      </c>
      <c r="C25191" s="2">
        <v>37</v>
      </c>
      <c r="D25191" s="2" t="s">
        <v>457</v>
      </c>
      <c r="E25191" s="2"/>
      <c r="F25191" s="2"/>
      <c r="G25191" s="2"/>
      <c r="H25191" s="2"/>
    </row>
    <row r="25192" spans="2:8">
      <c r="B25192" s="2" t="s">
        <v>25644</v>
      </c>
      <c r="C25192" s="2">
        <v>39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25645</v>
      </c>
      <c r="C25193" s="2">
        <v>38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25646</v>
      </c>
      <c r="C25194" s="2">
        <v>31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25647</v>
      </c>
      <c r="C25195" s="2">
        <v>34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25648</v>
      </c>
      <c r="C25196" s="2">
        <v>31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25649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25650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25651</v>
      </c>
      <c r="C25199" s="2">
        <v>33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25652</v>
      </c>
      <c r="C25200" s="2">
        <v>33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25653</v>
      </c>
      <c r="C25201" s="2">
        <v>33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25654</v>
      </c>
      <c r="C25202" s="2">
        <v>28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25655</v>
      </c>
      <c r="C25203" s="2">
        <v>36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25656</v>
      </c>
      <c r="C25204" s="2">
        <v>37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25657</v>
      </c>
      <c r="C25205" s="2">
        <v>20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25658</v>
      </c>
      <c r="C25206" s="2">
        <v>31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25659</v>
      </c>
      <c r="C25207" s="2">
        <v>20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25660</v>
      </c>
      <c r="C25208" s="2">
        <v>39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25661</v>
      </c>
      <c r="C25209" s="2">
        <v>33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25662</v>
      </c>
      <c r="C25210" s="2">
        <v>33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25663</v>
      </c>
      <c r="C25211" s="2">
        <v>40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25664</v>
      </c>
      <c r="C25212" s="2">
        <v>16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25665</v>
      </c>
      <c r="C25213" s="2">
        <v>20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25666</v>
      </c>
      <c r="C25214" s="2">
        <v>26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25667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25668</v>
      </c>
      <c r="C25216" s="2">
        <v>37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25669</v>
      </c>
      <c r="C25217" s="2">
        <v>38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25670</v>
      </c>
      <c r="C25218" s="2">
        <v>44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25671</v>
      </c>
      <c r="C25219" s="2">
        <v>39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25672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25673</v>
      </c>
      <c r="C25221" s="2">
        <v>39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25674</v>
      </c>
      <c r="C25222" s="2">
        <v>39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25675</v>
      </c>
      <c r="C25223" s="2">
        <v>48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25676</v>
      </c>
      <c r="C25224" s="2">
        <v>35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25677</v>
      </c>
      <c r="C25225" s="2">
        <v>34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25678</v>
      </c>
      <c r="C25226" s="2">
        <v>34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25679</v>
      </c>
      <c r="C25227" s="2">
        <v>38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25680</v>
      </c>
      <c r="C25228" s="2">
        <v>38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25681</v>
      </c>
      <c r="C25229" s="2">
        <v>42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25682</v>
      </c>
      <c r="C25230" s="2">
        <v>23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25683</v>
      </c>
      <c r="C25231" s="2">
        <v>38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25684</v>
      </c>
      <c r="C25232" s="2">
        <v>36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25685</v>
      </c>
      <c r="C25233" s="2">
        <v>34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25686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25687</v>
      </c>
      <c r="C25235" s="2">
        <v>46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25688</v>
      </c>
      <c r="C25236" s="2">
        <v>47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25689</v>
      </c>
      <c r="C25237" s="2">
        <v>41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25690</v>
      </c>
      <c r="C25238" s="2">
        <v>37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25691</v>
      </c>
      <c r="C25239" s="2">
        <v>42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25692</v>
      </c>
      <c r="C25240" s="2">
        <v>44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25693</v>
      </c>
      <c r="C25241" s="2">
        <v>40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25694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25695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25696</v>
      </c>
      <c r="C25244" s="2">
        <v>38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25697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25698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25699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25700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25701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25702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25703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25704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25705</v>
      </c>
      <c r="C25253" s="2">
        <v>35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25706</v>
      </c>
      <c r="C25254" s="2">
        <v>39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25707</v>
      </c>
      <c r="C25255" s="2">
        <v>34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25708</v>
      </c>
      <c r="C25256" s="2">
        <v>34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25709</v>
      </c>
      <c r="C25257" s="2">
        <v>16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25710</v>
      </c>
      <c r="C25258" s="2">
        <v>21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25711</v>
      </c>
      <c r="C25259" s="2">
        <v>31</v>
      </c>
      <c r="D25259" s="2" t="s">
        <v>457</v>
      </c>
      <c r="E25259" s="2"/>
      <c r="F25259" s="2"/>
      <c r="G25259" s="2"/>
      <c r="H25259" s="2"/>
    </row>
    <row r="25260" spans="2:8">
      <c r="B25260" s="2" t="s">
        <v>25712</v>
      </c>
      <c r="C25260" s="2">
        <v>38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25713</v>
      </c>
      <c r="C25261" s="2">
        <v>41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25714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25715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25716</v>
      </c>
      <c r="C25264" s="2">
        <v>39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25717</v>
      </c>
      <c r="C25265" s="2">
        <v>36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25718</v>
      </c>
      <c r="C25266" s="2">
        <v>41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25719</v>
      </c>
      <c r="C25267" s="2">
        <v>40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25720</v>
      </c>
      <c r="C25268" s="2">
        <v>43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25721</v>
      </c>
      <c r="C25269" s="2">
        <v>43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25722</v>
      </c>
      <c r="C25270" s="2">
        <v>40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25723</v>
      </c>
      <c r="C25271" s="2">
        <v>48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25724</v>
      </c>
      <c r="C25272" s="2">
        <v>51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25725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25726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25727</v>
      </c>
      <c r="C25275" s="2">
        <v>46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25728</v>
      </c>
      <c r="C25276" s="2">
        <v>43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25729</v>
      </c>
      <c r="C25277" s="2">
        <v>39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25730</v>
      </c>
      <c r="C25278" s="2">
        <v>19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25731</v>
      </c>
      <c r="C25279" s="2">
        <v>30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25732</v>
      </c>
      <c r="C25280" s="2">
        <v>33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25733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25734</v>
      </c>
      <c r="C25282" s="2">
        <v>37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25735</v>
      </c>
      <c r="C25283" s="2">
        <v>42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25736</v>
      </c>
      <c r="C25284" s="2">
        <v>41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25737</v>
      </c>
      <c r="C25285" s="2">
        <v>44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25738</v>
      </c>
      <c r="C25286" s="2">
        <v>57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25739</v>
      </c>
      <c r="C25287" s="2">
        <v>57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25740</v>
      </c>
      <c r="C25288" s="2">
        <v>46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25741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25742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25743</v>
      </c>
      <c r="C25291" s="2">
        <v>32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25744</v>
      </c>
      <c r="C25292" s="2">
        <v>36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25745</v>
      </c>
      <c r="C25293" s="2">
        <v>34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25746</v>
      </c>
      <c r="C25294" s="2">
        <v>36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25747</v>
      </c>
      <c r="C25295" s="2">
        <v>29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25748</v>
      </c>
      <c r="C25296" s="2">
        <v>41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25749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25750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25751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25752</v>
      </c>
      <c r="C25300" s="2">
        <v>39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25753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25754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25755</v>
      </c>
      <c r="C25303" s="2">
        <v>38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25756</v>
      </c>
      <c r="C25304" s="2">
        <v>31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25757</v>
      </c>
      <c r="C25305" s="2">
        <v>31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25758</v>
      </c>
      <c r="C25306" s="2">
        <v>41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25759</v>
      </c>
      <c r="C25307" s="2">
        <v>53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25760</v>
      </c>
      <c r="C25308" s="2">
        <v>36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25761</v>
      </c>
      <c r="C25309" s="2">
        <v>36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25762</v>
      </c>
      <c r="C25310" s="2">
        <v>39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25763</v>
      </c>
      <c r="C25311" s="2">
        <v>42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25764</v>
      </c>
      <c r="C25312" s="2">
        <v>45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25765</v>
      </c>
      <c r="C25313" s="2">
        <v>32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25766</v>
      </c>
      <c r="C25314" s="2">
        <v>33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25767</v>
      </c>
      <c r="C25315" s="2">
        <v>33</v>
      </c>
      <c r="D25315" s="2" t="s">
        <v>457</v>
      </c>
      <c r="E25315" s="2"/>
      <c r="F25315" s="2"/>
      <c r="G25315" s="2"/>
      <c r="H25315" s="2"/>
    </row>
    <row r="25316" spans="2:8">
      <c r="B25316" s="2" t="s">
        <v>25768</v>
      </c>
      <c r="C25316" s="2">
        <v>33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25769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25770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25771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25772</v>
      </c>
      <c r="C25320" s="2">
        <v>58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25773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25774</v>
      </c>
      <c r="C25322" s="2">
        <v>39</v>
      </c>
      <c r="D25322" s="2" t="s">
        <v>457</v>
      </c>
      <c r="E25322" s="2"/>
      <c r="F25322" s="2"/>
      <c r="G25322" s="2"/>
      <c r="H25322" s="2"/>
    </row>
    <row r="25323" spans="2:8">
      <c r="B25323" s="2" t="s">
        <v>25775</v>
      </c>
      <c r="C25323" s="2">
        <v>40</v>
      </c>
      <c r="D25323" s="2" t="s">
        <v>457</v>
      </c>
      <c r="E25323" s="2"/>
      <c r="F25323" s="2"/>
      <c r="G25323" s="2"/>
      <c r="H25323" s="2"/>
    </row>
    <row r="25324" spans="2:8">
      <c r="B25324" s="2" t="s">
        <v>25776</v>
      </c>
      <c r="C25324" s="2">
        <v>39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25777</v>
      </c>
      <c r="C25325" s="2">
        <v>39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25778</v>
      </c>
      <c r="C25326" s="2">
        <v>41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25779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25780</v>
      </c>
      <c r="C25328" s="2">
        <v>47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25781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25782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25783</v>
      </c>
      <c r="C25331" s="2">
        <v>42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25784</v>
      </c>
      <c r="C25332" s="2">
        <v>49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25785</v>
      </c>
      <c r="C25333" s="2">
        <v>32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25786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25787</v>
      </c>
      <c r="C25335" s="2">
        <v>34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25788</v>
      </c>
      <c r="C25336" s="2">
        <v>40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25789</v>
      </c>
      <c r="C25337" s="2">
        <v>38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25790</v>
      </c>
      <c r="C25338" s="2">
        <v>39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25791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25792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25793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25794</v>
      </c>
      <c r="C25342" s="2">
        <v>42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25795</v>
      </c>
      <c r="C25343" s="2">
        <v>45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25796</v>
      </c>
      <c r="C25344" s="2">
        <v>35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25797</v>
      </c>
      <c r="C25345" s="2">
        <v>13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25798</v>
      </c>
      <c r="C25346" s="2">
        <v>37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25799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25800</v>
      </c>
      <c r="C25348" s="2">
        <v>44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25801</v>
      </c>
      <c r="C25349" s="2">
        <v>45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25802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25803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25804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25805</v>
      </c>
      <c r="C25353" s="2">
        <v>17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25806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25807</v>
      </c>
      <c r="C25355" s="2">
        <v>50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25808</v>
      </c>
      <c r="C25356" s="2">
        <v>37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25809</v>
      </c>
      <c r="C25357" s="2">
        <v>39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25810</v>
      </c>
      <c r="C25358" s="2">
        <v>40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25811</v>
      </c>
      <c r="C25359" s="2">
        <v>36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25812</v>
      </c>
      <c r="C25360" s="2">
        <v>36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25813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25814</v>
      </c>
      <c r="C25362" s="2">
        <v>43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25815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25816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25817</v>
      </c>
      <c r="C25365" s="2">
        <v>5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25818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25819</v>
      </c>
      <c r="C25367" s="2">
        <v>37</v>
      </c>
      <c r="D25367" s="2" t="s">
        <v>457</v>
      </c>
      <c r="E25367" s="2"/>
      <c r="F25367" s="2"/>
      <c r="G25367" s="2"/>
      <c r="H25367" s="2"/>
    </row>
    <row r="25368" spans="2:8">
      <c r="B25368" s="2" t="s">
        <v>25820</v>
      </c>
      <c r="C25368" s="2">
        <v>39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25821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25822</v>
      </c>
      <c r="C25370" s="2">
        <v>41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25823</v>
      </c>
      <c r="C25371" s="2">
        <v>40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25824</v>
      </c>
      <c r="C25372" s="2">
        <v>41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25825</v>
      </c>
      <c r="C25373" s="2">
        <v>45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25826</v>
      </c>
      <c r="C25374" s="2">
        <v>47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25827</v>
      </c>
      <c r="C25375" s="2">
        <v>12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25828</v>
      </c>
      <c r="C25376" s="2">
        <v>29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25829</v>
      </c>
      <c r="C25377" s="2">
        <v>30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25830</v>
      </c>
      <c r="C25378" s="2">
        <v>29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25831</v>
      </c>
      <c r="C25379" s="2">
        <v>29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25832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25833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25834</v>
      </c>
      <c r="C25382" s="2">
        <v>42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25835</v>
      </c>
      <c r="C25383" s="2">
        <v>41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25836</v>
      </c>
      <c r="C25384" s="2">
        <v>39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25837</v>
      </c>
      <c r="C25385" s="2">
        <v>33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25838</v>
      </c>
      <c r="C25386" s="2">
        <v>34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25839</v>
      </c>
      <c r="C25387" s="2">
        <v>33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25840</v>
      </c>
      <c r="C25388" s="2">
        <v>32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25841</v>
      </c>
      <c r="C25389" s="2">
        <v>35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25842</v>
      </c>
      <c r="C25390" s="2">
        <v>40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25843</v>
      </c>
      <c r="C25391" s="2">
        <v>19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25844</v>
      </c>
      <c r="C25392" s="2">
        <v>39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25845</v>
      </c>
      <c r="C25393" s="2">
        <v>42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25846</v>
      </c>
      <c r="C25394" s="2">
        <v>45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25847</v>
      </c>
      <c r="C25395" s="2">
        <v>48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25848</v>
      </c>
      <c r="C25396" s="2">
        <v>11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25849</v>
      </c>
      <c r="C25397" s="2">
        <v>14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25850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25851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25852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25853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25854</v>
      </c>
      <c r="C25402" s="2">
        <v>37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25855</v>
      </c>
      <c r="C25403" s="2">
        <v>40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25856</v>
      </c>
      <c r="C25404" s="2">
        <v>38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25857</v>
      </c>
      <c r="C25405" s="2">
        <v>38</v>
      </c>
      <c r="D25405" s="2" t="s">
        <v>457</v>
      </c>
      <c r="E25405" s="2"/>
      <c r="F25405" s="2"/>
      <c r="G25405" s="2"/>
      <c r="H25405" s="2"/>
    </row>
    <row r="25406" spans="2:8">
      <c r="B25406" s="2" t="s">
        <v>25858</v>
      </c>
      <c r="C25406" s="2">
        <v>9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25859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25860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25861</v>
      </c>
      <c r="C25409" s="2">
        <v>30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25862</v>
      </c>
      <c r="C25410" s="2">
        <v>32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25863</v>
      </c>
      <c r="C25411" s="2">
        <v>33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25864</v>
      </c>
      <c r="C25412" s="2">
        <v>32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25865</v>
      </c>
      <c r="C25413" s="2">
        <v>51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25866</v>
      </c>
      <c r="C25414" s="2">
        <v>37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25867</v>
      </c>
      <c r="C25415" s="2">
        <v>38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25868</v>
      </c>
      <c r="C25416" s="2">
        <v>41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25869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25870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25871</v>
      </c>
      <c r="C25419" s="2">
        <v>34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25872</v>
      </c>
      <c r="C25420" s="2">
        <v>38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25873</v>
      </c>
      <c r="C25421" s="2">
        <v>44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25874</v>
      </c>
      <c r="C25422" s="2">
        <v>33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25875</v>
      </c>
      <c r="C25423" s="2">
        <v>32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25876</v>
      </c>
      <c r="C25424" s="2">
        <v>39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25877</v>
      </c>
      <c r="C25425" s="2">
        <v>40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25878</v>
      </c>
      <c r="C25426" s="2">
        <v>11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25879</v>
      </c>
      <c r="C25427" s="2">
        <v>12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25880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25881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25882</v>
      </c>
      <c r="C25430" s="2">
        <v>41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25883</v>
      </c>
      <c r="C25431" s="2">
        <v>41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25884</v>
      </c>
      <c r="C25432" s="2">
        <v>41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25885</v>
      </c>
      <c r="C25433" s="2">
        <v>38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25886</v>
      </c>
      <c r="C25434" s="2">
        <v>39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25887</v>
      </c>
      <c r="C25435" s="2">
        <v>39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25888</v>
      </c>
      <c r="C25436" s="2">
        <v>36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25889</v>
      </c>
      <c r="C25437" s="2">
        <v>36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25890</v>
      </c>
      <c r="C25438" s="2">
        <v>34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25891</v>
      </c>
      <c r="C25439" s="2">
        <v>33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25892</v>
      </c>
      <c r="C25440" s="2">
        <v>33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25893</v>
      </c>
      <c r="C25441" s="2">
        <v>30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25894</v>
      </c>
      <c r="C25442" s="2">
        <v>30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25895</v>
      </c>
      <c r="C25443" s="2">
        <v>32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25896</v>
      </c>
      <c r="C25444" s="2">
        <v>30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25897</v>
      </c>
      <c r="C25445" s="2">
        <v>31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25898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25899</v>
      </c>
      <c r="C25447" s="2">
        <v>10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25900</v>
      </c>
      <c r="C25448" s="2">
        <v>16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25901</v>
      </c>
      <c r="C25449" s="2">
        <v>35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25902</v>
      </c>
      <c r="C25450" s="2">
        <v>35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25903</v>
      </c>
      <c r="C25451" s="2">
        <v>43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25904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25905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25906</v>
      </c>
      <c r="C25454" s="2">
        <v>32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25907</v>
      </c>
      <c r="C25455" s="2">
        <v>31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25908</v>
      </c>
      <c r="C25456" s="2">
        <v>39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25909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25910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25911</v>
      </c>
      <c r="C25459" s="2">
        <v>34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25912</v>
      </c>
      <c r="C25460" s="2">
        <v>34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25913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25914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25915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25916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25917</v>
      </c>
      <c r="C25465" s="2">
        <v>40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25918</v>
      </c>
      <c r="C25466" s="2">
        <v>43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25919</v>
      </c>
      <c r="C25467" s="2">
        <v>43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25920</v>
      </c>
      <c r="C25468" s="2">
        <v>41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25921</v>
      </c>
      <c r="C25469" s="2">
        <v>41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25922</v>
      </c>
      <c r="C25470" s="2">
        <v>40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25923</v>
      </c>
      <c r="C25471" s="2">
        <v>11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25924</v>
      </c>
      <c r="C25472" s="2">
        <v>33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25925</v>
      </c>
      <c r="C25473" s="2">
        <v>34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25926</v>
      </c>
      <c r="C25474" s="2">
        <v>35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25927</v>
      </c>
      <c r="C25475" s="2">
        <v>34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25928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25929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25930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25931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25932</v>
      </c>
      <c r="C25480" s="2">
        <v>54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25933</v>
      </c>
      <c r="C25481" s="2">
        <v>37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25934</v>
      </c>
      <c r="C25482" s="2">
        <v>38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25935</v>
      </c>
      <c r="C25483" s="2">
        <v>39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25936</v>
      </c>
      <c r="C25484" s="2">
        <v>43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25937</v>
      </c>
      <c r="C25485" s="2">
        <v>40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25938</v>
      </c>
      <c r="C25486" s="2">
        <v>41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25939</v>
      </c>
      <c r="C25487" s="2">
        <v>38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25940</v>
      </c>
      <c r="C25488" s="2">
        <v>39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25941</v>
      </c>
      <c r="C25489" s="2">
        <v>41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25942</v>
      </c>
      <c r="C25490" s="2">
        <v>43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25943</v>
      </c>
      <c r="C25491" s="2">
        <v>35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25944</v>
      </c>
      <c r="C25492" s="2">
        <v>34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25945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25946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25947</v>
      </c>
      <c r="C25495" s="2">
        <v>35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25948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25949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25950</v>
      </c>
      <c r="C25498" s="2">
        <v>41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25951</v>
      </c>
      <c r="C25499" s="2">
        <v>43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25952</v>
      </c>
      <c r="C25500" s="2">
        <v>50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25953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25954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25955</v>
      </c>
      <c r="C25503" s="2">
        <v>12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25956</v>
      </c>
      <c r="C25504" s="2">
        <v>32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25957</v>
      </c>
      <c r="C25505" s="2">
        <v>32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25958</v>
      </c>
      <c r="C25506" s="2">
        <v>38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25959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25960</v>
      </c>
      <c r="C25508" s="2">
        <v>35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25961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25962</v>
      </c>
      <c r="C25510" s="2">
        <v>38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25963</v>
      </c>
      <c r="C25511" s="2">
        <v>11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25964</v>
      </c>
      <c r="C25512" s="2">
        <v>16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25965</v>
      </c>
      <c r="C25513" s="2">
        <v>21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25966</v>
      </c>
      <c r="C25514" s="2">
        <v>25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25967</v>
      </c>
      <c r="C25515" s="2">
        <v>42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25968</v>
      </c>
      <c r="C25516" s="2">
        <v>41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25969</v>
      </c>
      <c r="C25517" s="2">
        <v>38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25970</v>
      </c>
      <c r="C25518" s="2">
        <v>16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25971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25972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25973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25974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25975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25976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25977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25978</v>
      </c>
      <c r="C25526" s="2">
        <v>36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25979</v>
      </c>
      <c r="C25527" s="2">
        <v>37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25980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25981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25982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25983</v>
      </c>
      <c r="C25531" s="2">
        <v>51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25984</v>
      </c>
      <c r="C25532" s="2">
        <v>17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25985</v>
      </c>
      <c r="C25533" s="2">
        <v>20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25986</v>
      </c>
      <c r="C25534" s="2">
        <v>24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25987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25988</v>
      </c>
      <c r="C25536" s="2">
        <v>33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25989</v>
      </c>
      <c r="C25537" s="2">
        <v>34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25990</v>
      </c>
      <c r="C25538" s="2">
        <v>40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25991</v>
      </c>
      <c r="C25539" s="2">
        <v>34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25992</v>
      </c>
      <c r="C25540" s="2">
        <v>37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25993</v>
      </c>
      <c r="C25541" s="2">
        <v>55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25994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25995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25996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25997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25998</v>
      </c>
      <c r="C25546" s="2">
        <v>29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25999</v>
      </c>
      <c r="C25547" s="2">
        <v>28</v>
      </c>
      <c r="D25547" s="2" t="s">
        <v>457</v>
      </c>
      <c r="E25547" s="2"/>
      <c r="F25547" s="2"/>
      <c r="G25547" s="2"/>
      <c r="H25547" s="2"/>
    </row>
    <row r="25548" spans="2:8">
      <c r="B25548" s="2" t="s">
        <v>26000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26001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26002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26003</v>
      </c>
      <c r="C25551" s="2">
        <v>36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26004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26005</v>
      </c>
      <c r="C25553" s="2">
        <v>42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26006</v>
      </c>
      <c r="C25554" s="2">
        <v>42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26007</v>
      </c>
      <c r="C25555" s="2">
        <v>40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26008</v>
      </c>
      <c r="C25556" s="2">
        <v>30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26009</v>
      </c>
      <c r="C25557" s="2">
        <v>30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26010</v>
      </c>
      <c r="C25558" s="2">
        <v>47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26011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26012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26013</v>
      </c>
      <c r="C25561" s="2">
        <v>39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26014</v>
      </c>
      <c r="C25562" s="2">
        <v>41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26015</v>
      </c>
      <c r="C25563" s="2">
        <v>42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26016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26017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26018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26019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26020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26021</v>
      </c>
      <c r="C25569" s="2">
        <v>41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26022</v>
      </c>
      <c r="C25570" s="2">
        <v>39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26023</v>
      </c>
      <c r="C25571" s="2">
        <v>40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26024</v>
      </c>
      <c r="C25572" s="2">
        <v>41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26025</v>
      </c>
      <c r="C25573" s="2">
        <v>39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26026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26027</v>
      </c>
      <c r="C25575" s="2">
        <v>39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26028</v>
      </c>
      <c r="C25576" s="2">
        <v>42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26029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26030</v>
      </c>
      <c r="C25578" s="2">
        <v>43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26031</v>
      </c>
      <c r="C25579" s="2">
        <v>48</v>
      </c>
      <c r="D25579" s="2" t="s">
        <v>457</v>
      </c>
      <c r="E25579" s="2"/>
      <c r="F25579" s="2"/>
      <c r="G25579" s="2"/>
      <c r="H25579" s="2"/>
    </row>
    <row r="25580" spans="2:8">
      <c r="B25580" s="2" t="s">
        <v>26032</v>
      </c>
      <c r="C25580" s="2">
        <v>41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26033</v>
      </c>
      <c r="C25581" s="2">
        <v>40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26034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26035</v>
      </c>
      <c r="C25583" s="2">
        <v>44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26036</v>
      </c>
      <c r="C25584" s="2">
        <v>46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26037</v>
      </c>
      <c r="C25585" s="2">
        <v>38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26038</v>
      </c>
      <c r="C25586" s="2">
        <v>17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26039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26040</v>
      </c>
      <c r="C25588" s="2">
        <v>43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26041</v>
      </c>
      <c r="C25589" s="2">
        <v>45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26042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26043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26044</v>
      </c>
      <c r="C25592" s="2">
        <v>39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26045</v>
      </c>
      <c r="C25593" s="2">
        <v>35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26046</v>
      </c>
      <c r="C25594" s="2">
        <v>46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26047</v>
      </c>
      <c r="C25595" s="2">
        <v>41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26048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26049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26050</v>
      </c>
      <c r="C25598" s="2">
        <v>34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26051</v>
      </c>
      <c r="C25599" s="2">
        <v>37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26052</v>
      </c>
      <c r="C25600" s="2">
        <v>41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26053</v>
      </c>
      <c r="C25601" s="2">
        <v>42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26054</v>
      </c>
      <c r="C25602" s="2">
        <v>43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26055</v>
      </c>
      <c r="C25603" s="2">
        <v>38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26056</v>
      </c>
      <c r="C25604" s="2">
        <v>31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26057</v>
      </c>
      <c r="C25605" s="2">
        <v>32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26058</v>
      </c>
      <c r="C25606" s="2">
        <v>37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26059</v>
      </c>
      <c r="C25607" s="2">
        <v>16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26060</v>
      </c>
      <c r="C25608" s="2">
        <v>10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26061</v>
      </c>
      <c r="C25609" s="2">
        <v>42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26062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26063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26064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26065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26066</v>
      </c>
      <c r="C25614" s="2">
        <v>31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26067</v>
      </c>
      <c r="C25615" s="2">
        <v>34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26068</v>
      </c>
      <c r="C25616" s="2">
        <v>35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26069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26070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26071</v>
      </c>
      <c r="C25619" s="2">
        <v>41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26072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26073</v>
      </c>
      <c r="C25621" s="2">
        <v>48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26074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26075</v>
      </c>
      <c r="C25623" s="2">
        <v>40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26076</v>
      </c>
      <c r="C25624" s="2">
        <v>41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26077</v>
      </c>
      <c r="C25625" s="2">
        <v>39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26078</v>
      </c>
      <c r="C25626" s="2">
        <v>36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26079</v>
      </c>
      <c r="C25627" s="2">
        <v>33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26080</v>
      </c>
      <c r="C25628" s="2">
        <v>44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26081</v>
      </c>
      <c r="C25629" s="2">
        <v>42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26082</v>
      </c>
      <c r="C25630" s="2">
        <v>39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26083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26084</v>
      </c>
      <c r="C25632" s="2">
        <v>50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26085</v>
      </c>
      <c r="C25633" s="2">
        <v>11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26086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26087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26088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26089</v>
      </c>
      <c r="C25637" s="2">
        <v>35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26090</v>
      </c>
      <c r="C25638" s="2">
        <v>35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26091</v>
      </c>
      <c r="C25639" s="2">
        <v>35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26092</v>
      </c>
      <c r="C25640" s="2">
        <v>34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26093</v>
      </c>
      <c r="C25641" s="2">
        <v>30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26094</v>
      </c>
      <c r="C25642" s="2">
        <v>11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26095</v>
      </c>
      <c r="C25643" s="2">
        <v>34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26096</v>
      </c>
      <c r="C25644" s="2">
        <v>35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26097</v>
      </c>
      <c r="C25645" s="2">
        <v>35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26098</v>
      </c>
      <c r="C25646" s="2">
        <v>36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26099</v>
      </c>
      <c r="C25647" s="2">
        <v>39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26100</v>
      </c>
      <c r="C25648" s="2">
        <v>38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26101</v>
      </c>
      <c r="C25649" s="2">
        <v>34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26102</v>
      </c>
      <c r="C25650" s="2">
        <v>34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26103</v>
      </c>
      <c r="C25651" s="2">
        <v>37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26104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26105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26106</v>
      </c>
      <c r="C25654" s="2">
        <v>16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26107</v>
      </c>
      <c r="C25655" s="2">
        <v>29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26108</v>
      </c>
      <c r="C25656" s="2">
        <v>33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26109</v>
      </c>
      <c r="C25657" s="2">
        <v>37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26110</v>
      </c>
      <c r="C25658" s="2">
        <v>30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26111</v>
      </c>
      <c r="C25659" s="2">
        <v>29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26112</v>
      </c>
      <c r="C25660" s="2">
        <v>32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26113</v>
      </c>
      <c r="C25661" s="2">
        <v>28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26114</v>
      </c>
      <c r="C25662" s="2">
        <v>23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26115</v>
      </c>
      <c r="C25663" s="2">
        <v>20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26116</v>
      </c>
      <c r="C25664" s="2">
        <v>17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26117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26118</v>
      </c>
      <c r="C25666" s="2">
        <v>30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26119</v>
      </c>
      <c r="C25667" s="2">
        <v>31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26120</v>
      </c>
      <c r="C25668" s="2">
        <v>12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26121</v>
      </c>
      <c r="C25669" s="2">
        <v>16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26122</v>
      </c>
      <c r="C25670" s="2">
        <v>8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26123</v>
      </c>
      <c r="C25671" s="2">
        <v>44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26124</v>
      </c>
      <c r="C25672" s="2">
        <v>40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26125</v>
      </c>
      <c r="C25673" s="2">
        <v>41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26126</v>
      </c>
      <c r="C25674" s="2">
        <v>39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26127</v>
      </c>
      <c r="C25675" s="2">
        <v>38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26128</v>
      </c>
      <c r="C25676" s="2">
        <v>47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26129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26130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26131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26132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26133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26134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26135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26136</v>
      </c>
      <c r="C25684" s="2">
        <v>14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26137</v>
      </c>
      <c r="C25685" s="2">
        <v>37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26138</v>
      </c>
      <c r="C25686" s="2">
        <v>39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26139</v>
      </c>
      <c r="C25687" s="2">
        <v>48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26140</v>
      </c>
      <c r="C25688" s="2">
        <v>26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26141</v>
      </c>
      <c r="C25689" s="2">
        <v>36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26142</v>
      </c>
      <c r="C25690" s="2">
        <v>31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26143</v>
      </c>
      <c r="C25691" s="2">
        <v>31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26144</v>
      </c>
      <c r="C25692" s="2">
        <v>29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26145</v>
      </c>
      <c r="C25693" s="2">
        <v>39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26146</v>
      </c>
      <c r="C25694" s="2">
        <v>45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26147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26148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26149</v>
      </c>
      <c r="C25697" s="2">
        <v>33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26150</v>
      </c>
      <c r="C25698" s="2">
        <v>35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26151</v>
      </c>
      <c r="C25699" s="2">
        <v>39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26152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26153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26154</v>
      </c>
      <c r="C25702" s="2">
        <v>40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26155</v>
      </c>
      <c r="C25703" s="2">
        <v>41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26156</v>
      </c>
      <c r="C25704" s="2">
        <v>39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26157</v>
      </c>
      <c r="C25705" s="2">
        <v>40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26158</v>
      </c>
      <c r="C25706" s="2">
        <v>45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26159</v>
      </c>
      <c r="C25707" s="2">
        <v>37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26160</v>
      </c>
      <c r="C25708" s="2">
        <v>45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26161</v>
      </c>
      <c r="C25709" s="2">
        <v>39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26162</v>
      </c>
      <c r="C25710" s="2">
        <v>29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26163</v>
      </c>
      <c r="C25711" s="2">
        <v>34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26164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26165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26166</v>
      </c>
      <c r="C25714" s="2">
        <v>40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26167</v>
      </c>
      <c r="C25715" s="2">
        <v>42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26168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26169</v>
      </c>
      <c r="C25717" s="2">
        <v>19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26170</v>
      </c>
      <c r="C25718" s="2">
        <v>40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26171</v>
      </c>
      <c r="C25719" s="2">
        <v>46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26172</v>
      </c>
      <c r="C25720" s="2">
        <v>48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26173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26174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26175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26176</v>
      </c>
      <c r="C25724" s="2">
        <v>44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26177</v>
      </c>
      <c r="C25725" s="2">
        <v>47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26178</v>
      </c>
      <c r="C25726" s="2">
        <v>48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26179</v>
      </c>
      <c r="C25727" s="2">
        <v>45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26180</v>
      </c>
      <c r="C25728" s="2">
        <v>21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26181</v>
      </c>
      <c r="C25729" s="2">
        <v>20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26182</v>
      </c>
      <c r="C25730" s="2">
        <v>18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26183</v>
      </c>
      <c r="C25731" s="2">
        <v>37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26184</v>
      </c>
      <c r="C25732" s="2">
        <v>17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26185</v>
      </c>
      <c r="C25733" s="2">
        <v>25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26186</v>
      </c>
      <c r="C25734" s="2">
        <v>31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26187</v>
      </c>
      <c r="C25735" s="2">
        <v>36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26188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26189</v>
      </c>
      <c r="C25737" s="2">
        <v>37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26190</v>
      </c>
      <c r="C25738" s="2">
        <v>38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26191</v>
      </c>
      <c r="C25739" s="2">
        <v>39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26192</v>
      </c>
      <c r="C25740" s="2">
        <v>40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26193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26194</v>
      </c>
      <c r="C25742" s="2">
        <v>19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26195</v>
      </c>
      <c r="C25743" s="2">
        <v>21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26196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26197</v>
      </c>
      <c r="C25745" s="2">
        <v>22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26198</v>
      </c>
      <c r="C25746" s="2">
        <v>23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26199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26200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26201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26202</v>
      </c>
      <c r="C25750" s="2">
        <v>20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26203</v>
      </c>
      <c r="C25751" s="2">
        <v>38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26204</v>
      </c>
      <c r="C25752" s="2">
        <v>24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26205</v>
      </c>
      <c r="C25753" s="2">
        <v>24</v>
      </c>
      <c r="D25753" s="2" t="s">
        <v>457</v>
      </c>
      <c r="E25753" s="2"/>
      <c r="F25753" s="2"/>
      <c r="G25753" s="2"/>
      <c r="H25753" s="2"/>
    </row>
    <row r="25754" spans="2:8">
      <c r="B25754" s="2" t="s">
        <v>26206</v>
      </c>
      <c r="C25754" s="2">
        <v>25</v>
      </c>
      <c r="D25754" s="2" t="s">
        <v>457</v>
      </c>
      <c r="E25754" s="2"/>
      <c r="F25754" s="2"/>
      <c r="G25754" s="2"/>
      <c r="H25754" s="2"/>
    </row>
    <row r="25755" spans="2:8">
      <c r="B25755" s="2" t="s">
        <v>26207</v>
      </c>
      <c r="C25755" s="2">
        <v>30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26208</v>
      </c>
      <c r="C25756" s="2">
        <v>31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26209</v>
      </c>
      <c r="C25757" s="2">
        <v>63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26210</v>
      </c>
      <c r="C25758" s="2">
        <v>66</v>
      </c>
      <c r="D25758" s="2" t="s">
        <v>457</v>
      </c>
      <c r="E25758" s="2"/>
      <c r="F25758" s="2"/>
      <c r="G25758" s="2"/>
      <c r="H25758" s="2"/>
    </row>
    <row r="25759" spans="2:8">
      <c r="B25759" s="2" t="s">
        <v>26211</v>
      </c>
      <c r="C25759" s="2">
        <v>37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26212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26213</v>
      </c>
      <c r="C25761" s="2">
        <v>31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26214</v>
      </c>
      <c r="C25762" s="2">
        <v>33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26215</v>
      </c>
      <c r="C25763" s="2">
        <v>39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26216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26217</v>
      </c>
      <c r="C25765" s="2">
        <v>41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26218</v>
      </c>
      <c r="C25766" s="2">
        <v>38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26219</v>
      </c>
      <c r="C25767" s="2">
        <v>28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26220</v>
      </c>
      <c r="C25768" s="2">
        <v>30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26221</v>
      </c>
      <c r="C25769" s="2">
        <v>41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26222</v>
      </c>
      <c r="C25770" s="2">
        <v>39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26223</v>
      </c>
      <c r="C25771" s="2">
        <v>34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26224</v>
      </c>
      <c r="C25772" s="2">
        <v>30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26225</v>
      </c>
      <c r="C25773" s="2">
        <v>33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26226</v>
      </c>
      <c r="C25774" s="2">
        <v>30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26227</v>
      </c>
      <c r="C25775" s="2">
        <v>31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26228</v>
      </c>
      <c r="C25776" s="2">
        <v>54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26229</v>
      </c>
      <c r="C25777" s="2">
        <v>39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26230</v>
      </c>
      <c r="C25778" s="2">
        <v>40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26231</v>
      </c>
      <c r="C25779" s="2">
        <v>37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26232</v>
      </c>
      <c r="C25780" s="2">
        <v>38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26233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26234</v>
      </c>
      <c r="C25782" s="2">
        <v>35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26235</v>
      </c>
      <c r="C25783" s="2">
        <v>35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26236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26237</v>
      </c>
      <c r="C25785" s="2">
        <v>34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26238</v>
      </c>
      <c r="C25786" s="2">
        <v>36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26239</v>
      </c>
      <c r="C25787" s="2">
        <v>32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26240</v>
      </c>
      <c r="C25788" s="2">
        <v>38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26241</v>
      </c>
      <c r="C25789" s="2">
        <v>37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26242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26243</v>
      </c>
      <c r="C25791" s="2">
        <v>45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26244</v>
      </c>
      <c r="C25792" s="2">
        <v>42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26245</v>
      </c>
      <c r="C25793" s="2">
        <v>42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26246</v>
      </c>
      <c r="C25794" s="2">
        <v>48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26247</v>
      </c>
      <c r="C25795" s="2">
        <v>49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26248</v>
      </c>
      <c r="C25796" s="2">
        <v>39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26249</v>
      </c>
      <c r="C25797" s="2">
        <v>38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26250</v>
      </c>
      <c r="C25798" s="2">
        <v>39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26251</v>
      </c>
      <c r="C25799" s="2">
        <v>36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26252</v>
      </c>
      <c r="C25800" s="2">
        <v>36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26253</v>
      </c>
      <c r="C25801" s="2">
        <v>37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26254</v>
      </c>
      <c r="C25802" s="2">
        <v>38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26255</v>
      </c>
      <c r="C25803" s="2">
        <v>36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26256</v>
      </c>
      <c r="C25804" s="2">
        <v>36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26257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26258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26259</v>
      </c>
      <c r="C25807" s="2">
        <v>33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26260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26261</v>
      </c>
      <c r="C25809" s="2">
        <v>40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26262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26263</v>
      </c>
      <c r="C25811" s="2">
        <v>41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26264</v>
      </c>
      <c r="C25812" s="2">
        <v>44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26265</v>
      </c>
      <c r="C25813" s="2">
        <v>41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26266</v>
      </c>
      <c r="C25814" s="2">
        <v>40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26267</v>
      </c>
      <c r="C25815" s="2">
        <v>18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26268</v>
      </c>
      <c r="C25816" s="2">
        <v>15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26269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26270</v>
      </c>
      <c r="C25818" s="2">
        <v>37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26271</v>
      </c>
      <c r="C25819" s="2">
        <v>16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26272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26273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26274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26275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26276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26277</v>
      </c>
      <c r="C25825" s="2">
        <v>16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26278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26279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26280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26281</v>
      </c>
      <c r="C25829" s="2">
        <v>37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26282</v>
      </c>
      <c r="C25830" s="2">
        <v>19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26283</v>
      </c>
      <c r="C25831" s="2">
        <v>26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26284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26285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26286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26287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26288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26289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26290</v>
      </c>
      <c r="C25838" s="2">
        <v>25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26291</v>
      </c>
      <c r="C25839" s="2">
        <v>27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26292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26293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26294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26295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26296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26297</v>
      </c>
      <c r="C25845" s="2">
        <v>40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26298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26299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26300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26301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26302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26303</v>
      </c>
      <c r="C25851" s="2">
        <v>72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26304</v>
      </c>
      <c r="C25852" s="2">
        <v>39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26305</v>
      </c>
      <c r="C25853" s="2">
        <v>42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26306</v>
      </c>
      <c r="C25854" s="2">
        <v>38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26307</v>
      </c>
      <c r="C25855" s="2">
        <v>54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26308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26309</v>
      </c>
      <c r="C25857" s="2">
        <v>40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26310</v>
      </c>
      <c r="C25858" s="2">
        <v>38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26311</v>
      </c>
      <c r="C25859" s="2">
        <v>34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26312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26313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26314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26315</v>
      </c>
      <c r="C25863" s="2">
        <v>43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26316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26317</v>
      </c>
      <c r="C25865" s="2">
        <v>36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26318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26319</v>
      </c>
      <c r="C25867" s="2">
        <v>38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26320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26321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26322</v>
      </c>
      <c r="C25870" s="2">
        <v>43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26323</v>
      </c>
      <c r="C25871" s="2">
        <v>38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26324</v>
      </c>
      <c r="C25872" s="2">
        <v>40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26325</v>
      </c>
      <c r="C25873" s="2">
        <v>36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26326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26327</v>
      </c>
      <c r="C25875" s="2">
        <v>38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26328</v>
      </c>
      <c r="C25876" s="2">
        <v>41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26329</v>
      </c>
      <c r="C25877" s="2">
        <v>43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26330</v>
      </c>
      <c r="C25878" s="2">
        <v>46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26331</v>
      </c>
      <c r="C25879" s="2">
        <v>38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26332</v>
      </c>
      <c r="C25880" s="2">
        <v>32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26333</v>
      </c>
      <c r="C25881" s="2">
        <v>33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26334</v>
      </c>
      <c r="C25882" s="2">
        <v>37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26335</v>
      </c>
      <c r="C25883" s="2">
        <v>41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26336</v>
      </c>
      <c r="C25884" s="2">
        <v>40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26337</v>
      </c>
      <c r="C25885" s="2">
        <v>42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26338</v>
      </c>
      <c r="C25886" s="2">
        <v>30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26339</v>
      </c>
      <c r="C25887" s="2">
        <v>30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26340</v>
      </c>
      <c r="C25888" s="2">
        <v>14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26341</v>
      </c>
      <c r="C25889" s="2">
        <v>28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26342</v>
      </c>
      <c r="C25890" s="2">
        <v>18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26343</v>
      </c>
      <c r="C25891" s="2">
        <v>22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26344</v>
      </c>
      <c r="C25892" s="2">
        <v>24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26345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26346</v>
      </c>
      <c r="C25894" s="2">
        <v>37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26347</v>
      </c>
      <c r="C25895" s="2">
        <v>31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26348</v>
      </c>
      <c r="C25896" s="2">
        <v>32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26349</v>
      </c>
      <c r="C25897" s="2">
        <v>31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26350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26351</v>
      </c>
      <c r="C25899" s="2">
        <v>34</v>
      </c>
      <c r="D25899" s="2" t="s">
        <v>457</v>
      </c>
      <c r="E25899" s="2"/>
      <c r="F25899" s="2"/>
      <c r="G25899" s="2"/>
      <c r="H25899" s="2"/>
    </row>
    <row r="25900" spans="2:8">
      <c r="B25900" s="2" t="s">
        <v>26352</v>
      </c>
      <c r="C25900" s="2">
        <v>36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26353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26354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26355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26356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26357</v>
      </c>
      <c r="C25905" s="2">
        <v>29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26358</v>
      </c>
      <c r="C25906" s="2">
        <v>29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26359</v>
      </c>
      <c r="C25907" s="2">
        <v>47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26360</v>
      </c>
      <c r="C25908" s="2">
        <v>21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26361</v>
      </c>
      <c r="C25909" s="2">
        <v>16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26362</v>
      </c>
      <c r="C25910" s="2">
        <v>36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26363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26364</v>
      </c>
      <c r="C25912" s="2">
        <v>46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26365</v>
      </c>
      <c r="C25913" s="2">
        <v>50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26366</v>
      </c>
      <c r="C25914" s="2">
        <v>38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26367</v>
      </c>
      <c r="C25915" s="2">
        <v>39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26368</v>
      </c>
      <c r="C25916" s="2">
        <v>38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26369</v>
      </c>
      <c r="C25917" s="2">
        <v>36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26370</v>
      </c>
      <c r="C25918" s="2">
        <v>34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26371</v>
      </c>
      <c r="C25919" s="2">
        <v>28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26372</v>
      </c>
      <c r="C25920" s="2">
        <v>28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26373</v>
      </c>
      <c r="C25921" s="2">
        <v>50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26374</v>
      </c>
      <c r="C25922" s="2">
        <v>55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26375</v>
      </c>
      <c r="C25923" s="2">
        <v>53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26376</v>
      </c>
      <c r="C25924" s="2">
        <v>51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26377</v>
      </c>
      <c r="C25925" s="2">
        <v>53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26378</v>
      </c>
      <c r="C25926" s="2">
        <v>45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26379</v>
      </c>
      <c r="C25927" s="2">
        <v>44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26380</v>
      </c>
      <c r="C25928" s="2">
        <v>44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26381</v>
      </c>
      <c r="C25929" s="2">
        <v>42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26382</v>
      </c>
      <c r="C25930" s="2">
        <v>42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26383</v>
      </c>
      <c r="C25931" s="2">
        <v>41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26384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26385</v>
      </c>
      <c r="C25933" s="2">
        <v>38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26386</v>
      </c>
      <c r="C25934" s="2">
        <v>42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26387</v>
      </c>
      <c r="C25935" s="2">
        <v>42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26388</v>
      </c>
      <c r="C25936" s="2">
        <v>43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26389</v>
      </c>
      <c r="C25937" s="2">
        <v>39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26390</v>
      </c>
      <c r="C25938" s="2">
        <v>39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26391</v>
      </c>
      <c r="C25939" s="2">
        <v>33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26392</v>
      </c>
      <c r="C25940" s="2">
        <v>40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26393</v>
      </c>
      <c r="C25941" s="2">
        <v>41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26394</v>
      </c>
      <c r="C25942" s="2">
        <v>50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26395</v>
      </c>
      <c r="C25943" s="2">
        <v>36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26396</v>
      </c>
      <c r="C25944" s="2">
        <v>37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26397</v>
      </c>
      <c r="C25945" s="2">
        <v>41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26398</v>
      </c>
      <c r="C25946" s="2">
        <v>38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26399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26400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26401</v>
      </c>
      <c r="C25949" s="2">
        <v>30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26402</v>
      </c>
      <c r="C25950" s="2">
        <v>31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26403</v>
      </c>
      <c r="C25951" s="2">
        <v>32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26404</v>
      </c>
      <c r="C25952" s="2">
        <v>32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26405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26406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26407</v>
      </c>
      <c r="C25955" s="2">
        <v>44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26408</v>
      </c>
      <c r="C25956" s="2">
        <v>39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26409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26410</v>
      </c>
      <c r="C25958" s="2">
        <v>38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26411</v>
      </c>
      <c r="C25959" s="2">
        <v>48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26412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26413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26414</v>
      </c>
      <c r="C25962" s="2">
        <v>42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26415</v>
      </c>
      <c r="C25963" s="2">
        <v>62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26416</v>
      </c>
      <c r="C25964" s="2">
        <v>35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26417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26418</v>
      </c>
      <c r="C25966" s="2">
        <v>47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26419</v>
      </c>
      <c r="C25967" s="2">
        <v>41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26420</v>
      </c>
      <c r="C25968" s="2">
        <v>34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26421</v>
      </c>
      <c r="C25969" s="2">
        <v>35</v>
      </c>
      <c r="D25969" s="2" t="s">
        <v>457</v>
      </c>
      <c r="E25969" s="2"/>
      <c r="F25969" s="2"/>
      <c r="G25969" s="2"/>
      <c r="H25969" s="2"/>
    </row>
    <row r="25970" spans="2:8">
      <c r="B25970" s="2" t="s">
        <v>26422</v>
      </c>
      <c r="C25970" s="2">
        <v>29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26423</v>
      </c>
      <c r="C25971" s="2">
        <v>33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26424</v>
      </c>
      <c r="C25972" s="2">
        <v>43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26425</v>
      </c>
      <c r="C25973" s="2">
        <v>41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26426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26427</v>
      </c>
      <c r="C25975" s="2">
        <v>37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26428</v>
      </c>
      <c r="C25976" s="2">
        <v>36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26429</v>
      </c>
      <c r="C25977" s="2">
        <v>37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26430</v>
      </c>
      <c r="C25978" s="2">
        <v>45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26431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26432</v>
      </c>
      <c r="C25980" s="2">
        <v>40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26433</v>
      </c>
      <c r="C25981" s="2">
        <v>59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26434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26435</v>
      </c>
      <c r="C25983" s="2">
        <v>34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26436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26437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26438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26439</v>
      </c>
      <c r="C25987" s="2">
        <v>43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26440</v>
      </c>
      <c r="C25988" s="2">
        <v>48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26441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26442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26443</v>
      </c>
      <c r="C25991" s="2">
        <v>35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26444</v>
      </c>
      <c r="C25992" s="2">
        <v>39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26445</v>
      </c>
      <c r="C25993" s="2">
        <v>41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26446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26447</v>
      </c>
      <c r="C25995" s="2">
        <v>19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26448</v>
      </c>
      <c r="C25996" s="2">
        <v>49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26449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26450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26451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26452</v>
      </c>
      <c r="C26000" s="2">
        <v>47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26453</v>
      </c>
      <c r="C26001" s="2">
        <v>47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26454</v>
      </c>
      <c r="C26002" s="2">
        <v>43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26455</v>
      </c>
      <c r="C26003" s="2">
        <v>40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26456</v>
      </c>
      <c r="C26004" s="2">
        <v>38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26457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26458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26459</v>
      </c>
      <c r="C26007" s="2">
        <v>38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26460</v>
      </c>
      <c r="C26008" s="2">
        <v>38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26461</v>
      </c>
      <c r="C26009" s="2">
        <v>30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26462</v>
      </c>
      <c r="C26010" s="2">
        <v>21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26463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26464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26465</v>
      </c>
      <c r="C26013" s="2">
        <v>34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26466</v>
      </c>
      <c r="C26014" s="2">
        <v>33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26467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26468</v>
      </c>
      <c r="C26016" s="2">
        <v>36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26469</v>
      </c>
      <c r="C26017" s="2">
        <v>37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26470</v>
      </c>
      <c r="C26018" s="2">
        <v>31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26471</v>
      </c>
      <c r="C26019" s="2">
        <v>29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26472</v>
      </c>
      <c r="C26020" s="2">
        <v>34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26473</v>
      </c>
      <c r="C26021" s="2">
        <v>42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26474</v>
      </c>
      <c r="C26022" s="2">
        <v>43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26475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26476</v>
      </c>
      <c r="C26024" s="2">
        <v>42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26477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26478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26479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26480</v>
      </c>
      <c r="C26028" s="2">
        <v>36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26481</v>
      </c>
      <c r="C26029" s="2">
        <v>37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26482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26483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26484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26485</v>
      </c>
      <c r="C26033" s="2">
        <v>29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26486</v>
      </c>
      <c r="C26034" s="2">
        <v>31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26487</v>
      </c>
      <c r="C26035" s="2">
        <v>31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26488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26489</v>
      </c>
      <c r="C26037" s="2">
        <v>29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26490</v>
      </c>
      <c r="C26038" s="2">
        <v>21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26491</v>
      </c>
      <c r="C26039" s="2">
        <v>46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26492</v>
      </c>
      <c r="C26040" s="2">
        <v>49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26493</v>
      </c>
      <c r="C26041" s="2">
        <v>32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26494</v>
      </c>
      <c r="C26042" s="2">
        <v>35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26495</v>
      </c>
      <c r="C26043" s="2">
        <v>36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26496</v>
      </c>
      <c r="C26044" s="2">
        <v>19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26497</v>
      </c>
      <c r="C26045" s="2">
        <v>31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26498</v>
      </c>
      <c r="C26046" s="2">
        <v>30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26499</v>
      </c>
      <c r="C26047" s="2">
        <v>7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26500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26501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26502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26503</v>
      </c>
      <c r="C26051" s="2">
        <v>24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26504</v>
      </c>
      <c r="C26052" s="2">
        <v>26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26505</v>
      </c>
      <c r="C26053" s="2">
        <v>26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26506</v>
      </c>
      <c r="C26054" s="2">
        <v>42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26507</v>
      </c>
      <c r="C26055" s="2">
        <v>32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26508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26509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26510</v>
      </c>
      <c r="C26058" s="2">
        <v>13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26511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26512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26513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26514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26515</v>
      </c>
      <c r="C26063" s="2">
        <v>37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26516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26517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26518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26519</v>
      </c>
      <c r="C26067" s="2">
        <v>44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26520</v>
      </c>
      <c r="C26068" s="2">
        <v>44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26521</v>
      </c>
      <c r="C26069" s="2">
        <v>43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26522</v>
      </c>
      <c r="C26070" s="2">
        <v>40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26523</v>
      </c>
      <c r="C26071" s="2">
        <v>48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26524</v>
      </c>
      <c r="C26072" s="2">
        <v>48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26525</v>
      </c>
      <c r="C26073" s="2">
        <v>41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26526</v>
      </c>
      <c r="C26074" s="2">
        <v>41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26527</v>
      </c>
      <c r="C26075" s="2">
        <v>45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26528</v>
      </c>
      <c r="C26076" s="2">
        <v>41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26529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26530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26531</v>
      </c>
      <c r="C26079" s="2">
        <v>11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26532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26533</v>
      </c>
      <c r="C26081" s="2">
        <v>41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26534</v>
      </c>
      <c r="C26082" s="2">
        <v>40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26535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26536</v>
      </c>
      <c r="C26084" s="2">
        <v>46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26537</v>
      </c>
      <c r="C26085" s="2">
        <v>31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26538</v>
      </c>
      <c r="C26086" s="2">
        <v>34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26539</v>
      </c>
      <c r="C26087" s="2">
        <v>35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26540</v>
      </c>
      <c r="C26088" s="2">
        <v>31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26541</v>
      </c>
      <c r="C26089" s="2">
        <v>39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26542</v>
      </c>
      <c r="C26090" s="2">
        <v>39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26543</v>
      </c>
      <c r="C26091" s="2">
        <v>39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26544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26545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26546</v>
      </c>
      <c r="C26094" s="2">
        <v>40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26547</v>
      </c>
      <c r="C26095" s="2">
        <v>42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26548</v>
      </c>
      <c r="C26096" s="2">
        <v>46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26549</v>
      </c>
      <c r="C26097" s="2">
        <v>40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26550</v>
      </c>
      <c r="C26098" s="2">
        <v>41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26551</v>
      </c>
      <c r="C26099" s="2">
        <v>37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26552</v>
      </c>
      <c r="C26100" s="2">
        <v>17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26553</v>
      </c>
      <c r="C26101" s="2">
        <v>18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26554</v>
      </c>
      <c r="C26102" s="2">
        <v>37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26555</v>
      </c>
      <c r="C26103" s="2">
        <v>39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26556</v>
      </c>
      <c r="C26104" s="2">
        <v>9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26557</v>
      </c>
      <c r="C26105" s="2">
        <v>8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26558</v>
      </c>
      <c r="C26106" s="2">
        <v>8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26559</v>
      </c>
      <c r="C26107" s="2">
        <v>10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26560</v>
      </c>
      <c r="C26108" s="2">
        <v>13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26561</v>
      </c>
      <c r="C26109" s="2">
        <v>23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26562</v>
      </c>
      <c r="C26110" s="2">
        <v>33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26563</v>
      </c>
      <c r="C26111" s="2">
        <v>36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26564</v>
      </c>
      <c r="C26112" s="2">
        <v>28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26565</v>
      </c>
      <c r="C26113" s="2">
        <v>32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26566</v>
      </c>
      <c r="C26114" s="2">
        <v>29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26567</v>
      </c>
      <c r="C26115" s="2">
        <v>33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26568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26569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26570</v>
      </c>
      <c r="C26118" s="2">
        <v>13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26571</v>
      </c>
      <c r="C26119" s="2">
        <v>56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26572</v>
      </c>
      <c r="C26120" s="2">
        <v>57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26573</v>
      </c>
      <c r="C26121" s="2">
        <v>47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26574</v>
      </c>
      <c r="C26122" s="2">
        <v>46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26575</v>
      </c>
      <c r="C26123" s="2">
        <v>35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26576</v>
      </c>
      <c r="C26124" s="2">
        <v>35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26577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26578</v>
      </c>
      <c r="C26126" s="2">
        <v>29</v>
      </c>
      <c r="D26126" s="2" t="s">
        <v>457</v>
      </c>
      <c r="E26126" s="2"/>
      <c r="F26126" s="2"/>
      <c r="G26126" s="2"/>
      <c r="H26126" s="2"/>
    </row>
    <row r="26127" spans="2:8">
      <c r="B26127" s="2" t="s">
        <v>26579</v>
      </c>
      <c r="C26127" s="2">
        <v>31</v>
      </c>
      <c r="D26127" s="2" t="s">
        <v>457</v>
      </c>
      <c r="E26127" s="2"/>
      <c r="F26127" s="2"/>
      <c r="G26127" s="2"/>
      <c r="H26127" s="2"/>
    </row>
    <row r="26128" spans="2:8">
      <c r="B26128" s="2" t="s">
        <v>26580</v>
      </c>
      <c r="C26128" s="2">
        <v>31</v>
      </c>
      <c r="D26128" s="2" t="s">
        <v>457</v>
      </c>
      <c r="E26128" s="2"/>
      <c r="F26128" s="2"/>
      <c r="G26128" s="2"/>
      <c r="H26128" s="2"/>
    </row>
    <row r="26129" spans="2:8">
      <c r="B26129" s="2" t="s">
        <v>26581</v>
      </c>
      <c r="C26129" s="2">
        <v>47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26582</v>
      </c>
      <c r="C26130" s="2">
        <v>35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26583</v>
      </c>
      <c r="C26131" s="2">
        <v>35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26584</v>
      </c>
      <c r="C26132" s="2">
        <v>35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26585</v>
      </c>
      <c r="C26133" s="2">
        <v>28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26586</v>
      </c>
      <c r="C26134" s="2">
        <v>30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26587</v>
      </c>
      <c r="C26135" s="2">
        <v>33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26588</v>
      </c>
      <c r="C26136" s="2">
        <v>33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26589</v>
      </c>
      <c r="C26137" s="2">
        <v>34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26590</v>
      </c>
      <c r="C26138" s="2">
        <v>31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26591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26592</v>
      </c>
      <c r="C26140" s="2">
        <v>41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26593</v>
      </c>
      <c r="C26141" s="2">
        <v>41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26594</v>
      </c>
      <c r="C26142" s="2">
        <v>42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26595</v>
      </c>
      <c r="C26143" s="2">
        <v>41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26596</v>
      </c>
      <c r="C26144" s="2">
        <v>40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26597</v>
      </c>
      <c r="C26145" s="2">
        <v>32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26598</v>
      </c>
      <c r="C26146" s="2">
        <v>32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26599</v>
      </c>
      <c r="C26147" s="2">
        <v>32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26600</v>
      </c>
      <c r="C26148" s="2">
        <v>26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26601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26602</v>
      </c>
      <c r="C26150" s="2">
        <v>39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26603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26604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26605</v>
      </c>
      <c r="C26153" s="2">
        <v>49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26606</v>
      </c>
      <c r="C26154" s="2">
        <v>54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26607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26608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26609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26610</v>
      </c>
      <c r="C26158" s="2">
        <v>40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26611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26612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26613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26614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26615</v>
      </c>
      <c r="C26163" s="2">
        <v>43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26616</v>
      </c>
      <c r="C26164" s="2">
        <v>43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26617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26618</v>
      </c>
      <c r="C26166" s="2">
        <v>40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26619</v>
      </c>
      <c r="C26167" s="2">
        <v>41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26620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26621</v>
      </c>
      <c r="C26169" s="2">
        <v>51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26622</v>
      </c>
      <c r="C26170" s="2">
        <v>54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26623</v>
      </c>
      <c r="C26171" s="2">
        <v>45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26624</v>
      </c>
      <c r="C26172" s="2">
        <v>36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26625</v>
      </c>
      <c r="C26173" s="2">
        <v>36</v>
      </c>
      <c r="D26173" s="2" t="s">
        <v>457</v>
      </c>
      <c r="E26173" s="2"/>
      <c r="F26173" s="2"/>
      <c r="G26173" s="2"/>
      <c r="H26173" s="2"/>
    </row>
    <row r="26174" spans="2:8">
      <c r="B26174" s="2" t="s">
        <v>26626</v>
      </c>
      <c r="C26174" s="2">
        <v>28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26627</v>
      </c>
      <c r="C26175" s="2">
        <v>28</v>
      </c>
      <c r="D26175" s="2" t="s">
        <v>457</v>
      </c>
      <c r="E26175" s="2"/>
      <c r="F26175" s="2"/>
      <c r="G26175" s="2"/>
      <c r="H26175" s="2"/>
    </row>
    <row r="26176" spans="2:8">
      <c r="B26176" s="2" t="s">
        <v>26628</v>
      </c>
      <c r="C26176" s="2">
        <v>26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26629</v>
      </c>
      <c r="C26177" s="2">
        <v>32</v>
      </c>
      <c r="D26177" s="2" t="s">
        <v>457</v>
      </c>
      <c r="E26177" s="2"/>
      <c r="F26177" s="2"/>
      <c r="G26177" s="2"/>
      <c r="H26177" s="2"/>
    </row>
    <row r="26178" spans="2:8">
      <c r="B26178" s="2" t="s">
        <v>26630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26631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26632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26633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26634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26635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26636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26637</v>
      </c>
      <c r="C26185" s="2">
        <v>45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26638</v>
      </c>
      <c r="C26186" s="2">
        <v>44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26639</v>
      </c>
      <c r="C26187" s="2">
        <v>33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26640</v>
      </c>
      <c r="C26188" s="2">
        <v>33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26641</v>
      </c>
      <c r="C26189" s="2">
        <v>34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26642</v>
      </c>
      <c r="C26190" s="2">
        <v>65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26643</v>
      </c>
      <c r="C26191" s="2">
        <v>24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26644</v>
      </c>
      <c r="C26192" s="2">
        <v>21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26645</v>
      </c>
      <c r="C26193" s="2">
        <v>21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26646</v>
      </c>
      <c r="C26194" s="2">
        <v>21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26647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26648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26649</v>
      </c>
      <c r="C26197" s="2">
        <v>36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26650</v>
      </c>
      <c r="C26198" s="2">
        <v>41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26651</v>
      </c>
      <c r="C26199" s="2">
        <v>39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26652</v>
      </c>
      <c r="C26200" s="2">
        <v>34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26653</v>
      </c>
      <c r="C26201" s="2">
        <v>34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26654</v>
      </c>
      <c r="C26202" s="2">
        <v>29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26655</v>
      </c>
      <c r="C26203" s="2">
        <v>39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26656</v>
      </c>
      <c r="C26204" s="2">
        <v>39</v>
      </c>
      <c r="D26204" s="2" t="s">
        <v>457</v>
      </c>
      <c r="E26204" s="2"/>
      <c r="F26204" s="2"/>
      <c r="G26204" s="2"/>
      <c r="H26204" s="2"/>
    </row>
    <row r="26205" spans="2:8">
      <c r="B26205" s="2" t="s">
        <v>26657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26658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26659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26660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26661</v>
      </c>
      <c r="C26209" s="2">
        <v>38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26662</v>
      </c>
      <c r="C26210" s="2">
        <v>33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26663</v>
      </c>
      <c r="C26211" s="2">
        <v>35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26664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26665</v>
      </c>
      <c r="C26213" s="2">
        <v>37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26666</v>
      </c>
      <c r="C26214" s="2">
        <v>39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26667</v>
      </c>
      <c r="C26215" s="2">
        <v>40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26668</v>
      </c>
      <c r="C26216" s="2">
        <v>40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26669</v>
      </c>
      <c r="C26217" s="2">
        <v>14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26670</v>
      </c>
      <c r="C26218" s="2">
        <v>33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26671</v>
      </c>
      <c r="C26219" s="2">
        <v>35</v>
      </c>
      <c r="D26219" s="2" t="s">
        <v>457</v>
      </c>
      <c r="E26219" s="2"/>
      <c r="F26219" s="2"/>
      <c r="G26219" s="2"/>
      <c r="H26219" s="2"/>
    </row>
    <row r="26220" spans="2:8">
      <c r="B26220" s="2" t="s">
        <v>26672</v>
      </c>
      <c r="C26220" s="2">
        <v>37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26673</v>
      </c>
      <c r="C26221" s="2">
        <v>37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26674</v>
      </c>
      <c r="C26222" s="2">
        <v>33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26675</v>
      </c>
      <c r="C26223" s="2">
        <v>38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26676</v>
      </c>
      <c r="C26224" s="2">
        <v>39</v>
      </c>
      <c r="D26224" s="2" t="s">
        <v>457</v>
      </c>
      <c r="E26224" s="2"/>
      <c r="F26224" s="2"/>
      <c r="G26224" s="2"/>
      <c r="H26224" s="2"/>
    </row>
    <row r="26225" spans="2:8">
      <c r="B26225" s="2" t="s">
        <v>26677</v>
      </c>
      <c r="C26225" s="2">
        <v>58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26678</v>
      </c>
      <c r="C26226" s="2">
        <v>56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26679</v>
      </c>
      <c r="C26227" s="2">
        <v>20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26680</v>
      </c>
      <c r="C26228" s="2">
        <v>20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26681</v>
      </c>
      <c r="C26229" s="2">
        <v>20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26682</v>
      </c>
      <c r="C26230" s="2">
        <v>21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26683</v>
      </c>
      <c r="C26231" s="2">
        <v>40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26684</v>
      </c>
      <c r="C26232" s="2">
        <v>42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26685</v>
      </c>
      <c r="C26233" s="2">
        <v>17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26686</v>
      </c>
      <c r="C26234" s="2">
        <v>19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26687</v>
      </c>
      <c r="C26235" s="2">
        <v>25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26688</v>
      </c>
      <c r="C26236" s="2">
        <v>48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26689</v>
      </c>
      <c r="C26237" s="2">
        <v>43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26690</v>
      </c>
      <c r="C26238" s="2">
        <v>41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26691</v>
      </c>
      <c r="C26239" s="2">
        <v>41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26692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26693</v>
      </c>
      <c r="C26241" s="2">
        <v>41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26694</v>
      </c>
      <c r="C26242" s="2">
        <v>41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26695</v>
      </c>
      <c r="C26243" s="2">
        <v>42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26696</v>
      </c>
      <c r="C26244" s="2">
        <v>35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26697</v>
      </c>
      <c r="C26245" s="2">
        <v>35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26698</v>
      </c>
      <c r="C26246" s="2">
        <v>11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26699</v>
      </c>
      <c r="C26247" s="2">
        <v>42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26700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26701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26702</v>
      </c>
      <c r="C26250" s="2">
        <v>18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26703</v>
      </c>
      <c r="C26251" s="2">
        <v>39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26704</v>
      </c>
      <c r="C26252" s="2">
        <v>46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26705</v>
      </c>
      <c r="C26253" s="2">
        <v>39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26706</v>
      </c>
      <c r="C26254" s="2">
        <v>34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26707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26708</v>
      </c>
      <c r="C26256" s="2">
        <v>48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26709</v>
      </c>
      <c r="C26257" s="2">
        <v>39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26710</v>
      </c>
      <c r="C26258" s="2">
        <v>43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26711</v>
      </c>
      <c r="C26259" s="2">
        <v>43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26712</v>
      </c>
      <c r="C26260" s="2">
        <v>44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26713</v>
      </c>
      <c r="C26261" s="2">
        <v>35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26714</v>
      </c>
      <c r="C26262" s="2">
        <v>41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26715</v>
      </c>
      <c r="C26263" s="2">
        <v>37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26716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26717</v>
      </c>
      <c r="C26265" s="2">
        <v>46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26718</v>
      </c>
      <c r="C26266" s="2">
        <v>48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26719</v>
      </c>
      <c r="C26267" s="2">
        <v>40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26720</v>
      </c>
      <c r="C26268" s="2">
        <v>32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26721</v>
      </c>
      <c r="C26269" s="2">
        <v>35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26722</v>
      </c>
      <c r="C26270" s="2">
        <v>45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26723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26724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26725</v>
      </c>
      <c r="C26273" s="2">
        <v>27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26726</v>
      </c>
      <c r="C26274" s="2">
        <v>34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26727</v>
      </c>
      <c r="C26275" s="2">
        <v>35</v>
      </c>
      <c r="D26275" s="2" t="s">
        <v>457</v>
      </c>
      <c r="E26275" s="2"/>
      <c r="F26275" s="2"/>
      <c r="G26275" s="2"/>
      <c r="H26275" s="2"/>
    </row>
    <row r="26276" spans="2:8">
      <c r="B26276" s="2" t="s">
        <v>26728</v>
      </c>
      <c r="C26276" s="2">
        <v>40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26729</v>
      </c>
      <c r="C26277" s="2">
        <v>44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26730</v>
      </c>
      <c r="C26278" s="2">
        <v>44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26731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26732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26733</v>
      </c>
      <c r="C26281" s="2">
        <v>19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26734</v>
      </c>
      <c r="C26282" s="2">
        <v>31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26735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26736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26737</v>
      </c>
      <c r="C26285" s="2">
        <v>33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26738</v>
      </c>
      <c r="C26286" s="2">
        <v>33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26739</v>
      </c>
      <c r="C26287" s="2">
        <v>33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26740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26741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26742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26743</v>
      </c>
      <c r="C26291" s="2">
        <v>56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26744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26745</v>
      </c>
      <c r="C26293" s="2">
        <v>40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26746</v>
      </c>
      <c r="C26294" s="2">
        <v>40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26747</v>
      </c>
      <c r="C26295" s="2">
        <v>48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26748</v>
      </c>
      <c r="C26296" s="2">
        <v>39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26749</v>
      </c>
      <c r="C26297" s="2">
        <v>44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26750</v>
      </c>
      <c r="C26298" s="2">
        <v>37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26751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26752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26753</v>
      </c>
      <c r="C26301" s="2">
        <v>53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26754</v>
      </c>
      <c r="C26302" s="2">
        <v>55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26755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26756</v>
      </c>
      <c r="C26304" s="2">
        <v>43</v>
      </c>
      <c r="D26304" s="2" t="s">
        <v>457</v>
      </c>
      <c r="E26304" s="2"/>
      <c r="F26304" s="2"/>
      <c r="G26304" s="2"/>
      <c r="H26304" s="2"/>
    </row>
    <row r="26305" spans="2:8">
      <c r="B26305" s="2" t="s">
        <v>26757</v>
      </c>
      <c r="C26305" s="2">
        <v>39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26758</v>
      </c>
      <c r="C26306" s="2">
        <v>43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26759</v>
      </c>
      <c r="C26307" s="2">
        <v>44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26760</v>
      </c>
      <c r="C26308" s="2">
        <v>38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26761</v>
      </c>
      <c r="C26309" s="2">
        <v>37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26762</v>
      </c>
      <c r="C26310" s="2">
        <v>7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26763</v>
      </c>
      <c r="C26311" s="2">
        <v>8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26764</v>
      </c>
      <c r="C26312" s="2">
        <v>12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26765</v>
      </c>
      <c r="C26313" s="2">
        <v>11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26766</v>
      </c>
      <c r="C26314" s="2">
        <v>10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26767</v>
      </c>
      <c r="C26315" s="2">
        <v>21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26768</v>
      </c>
      <c r="C26316" s="2">
        <v>30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26769</v>
      </c>
      <c r="C26317" s="2">
        <v>12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26770</v>
      </c>
      <c r="C26318" s="2">
        <v>11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26771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26772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26773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26774</v>
      </c>
      <c r="C26322" s="2">
        <v>10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26775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26776</v>
      </c>
      <c r="C26324" s="2">
        <v>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26777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26778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26779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26780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26781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26782</v>
      </c>
      <c r="C26330" s="2">
        <v>35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26783</v>
      </c>
      <c r="C26331" s="2">
        <v>36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26784</v>
      </c>
      <c r="C26332" s="2">
        <v>26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26785</v>
      </c>
      <c r="C26333" s="2">
        <v>27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26786</v>
      </c>
      <c r="C26334" s="2">
        <v>27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26787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26788</v>
      </c>
      <c r="C26336" s="2">
        <v>27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26789</v>
      </c>
      <c r="C26337" s="2">
        <v>28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26790</v>
      </c>
      <c r="C26338" s="2">
        <v>28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26791</v>
      </c>
      <c r="C26339" s="2">
        <v>28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26792</v>
      </c>
      <c r="C26340" s="2">
        <v>36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26793</v>
      </c>
      <c r="C26341" s="2">
        <v>39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26794</v>
      </c>
      <c r="C26342" s="2">
        <v>39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26795</v>
      </c>
      <c r="C26343" s="2">
        <v>42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26796</v>
      </c>
      <c r="C26344" s="2">
        <v>39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26797</v>
      </c>
      <c r="C26345" s="2">
        <v>29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26798</v>
      </c>
      <c r="C26346" s="2">
        <v>32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26799</v>
      </c>
      <c r="C26347" s="2">
        <v>49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26800</v>
      </c>
      <c r="C26348" s="2">
        <v>55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26801</v>
      </c>
      <c r="C26349" s="2">
        <v>39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26802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26803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26804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26805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26806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26807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26808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26809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26810</v>
      </c>
      <c r="C26358" s="2">
        <v>41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26811</v>
      </c>
      <c r="C26359" s="2">
        <v>42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26812</v>
      </c>
      <c r="C26360" s="2">
        <v>32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26813</v>
      </c>
      <c r="C26361" s="2">
        <v>34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26814</v>
      </c>
      <c r="C26362" s="2">
        <v>19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26815</v>
      </c>
      <c r="C26363" s="2">
        <v>41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26816</v>
      </c>
      <c r="C26364" s="2">
        <v>38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26817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26818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26819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26820</v>
      </c>
      <c r="C26368" s="2">
        <v>19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26821</v>
      </c>
      <c r="C26369" s="2">
        <v>34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26822</v>
      </c>
      <c r="C26370" s="2">
        <v>37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26823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26824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26825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26826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26827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26828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26829</v>
      </c>
      <c r="C26377" s="2">
        <v>49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26830</v>
      </c>
      <c r="C26378" s="2">
        <v>12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26831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26832</v>
      </c>
      <c r="C26380" s="2">
        <v>36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26833</v>
      </c>
      <c r="C26381" s="2">
        <v>37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26834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26835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26836</v>
      </c>
      <c r="C26384" s="2">
        <v>41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26837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26838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26839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26840</v>
      </c>
      <c r="C26388" s="2">
        <v>37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26841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26842</v>
      </c>
      <c r="C26390" s="2">
        <v>40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26843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26844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26845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26846</v>
      </c>
      <c r="C26394" s="2">
        <v>50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26847</v>
      </c>
      <c r="C26395" s="2">
        <v>44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26848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26849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26850</v>
      </c>
      <c r="C26398" s="2">
        <v>41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26851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26852</v>
      </c>
      <c r="C26400" s="2">
        <v>40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26853</v>
      </c>
      <c r="C26401" s="2">
        <v>38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26854</v>
      </c>
      <c r="C26402" s="2">
        <v>32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26855</v>
      </c>
      <c r="C26403" s="2">
        <v>32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26856</v>
      </c>
      <c r="C26404" s="2">
        <v>28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26857</v>
      </c>
      <c r="C26405" s="2">
        <v>31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26858</v>
      </c>
      <c r="C26406" s="2">
        <v>29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26859</v>
      </c>
      <c r="C26407" s="2">
        <v>19</v>
      </c>
      <c r="D26407" s="2" t="s">
        <v>457</v>
      </c>
      <c r="E26407" s="2"/>
      <c r="F26407" s="2"/>
      <c r="G26407" s="2"/>
      <c r="H26407" s="2"/>
    </row>
    <row r="26408" spans="2:8">
      <c r="B26408" s="2" t="s">
        <v>26860</v>
      </c>
      <c r="C26408" s="2">
        <v>19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26861</v>
      </c>
      <c r="C26409" s="2">
        <v>19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26862</v>
      </c>
      <c r="C26410" s="2">
        <v>44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26863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26864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26865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26866</v>
      </c>
      <c r="C26414" s="2">
        <v>31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26867</v>
      </c>
      <c r="C26415" s="2">
        <v>32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26868</v>
      </c>
      <c r="C26416" s="2">
        <v>34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26869</v>
      </c>
      <c r="C26417" s="2">
        <v>52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26870</v>
      </c>
      <c r="C26418" s="2">
        <v>41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26871</v>
      </c>
      <c r="C26419" s="2">
        <v>17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26872</v>
      </c>
      <c r="C26420" s="2">
        <v>16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26873</v>
      </c>
      <c r="C26421" s="2">
        <v>32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26874</v>
      </c>
      <c r="C26422" s="2">
        <v>36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26875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26876</v>
      </c>
      <c r="C26424" s="2">
        <v>26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26877</v>
      </c>
      <c r="C26425" s="2">
        <v>29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26878</v>
      </c>
      <c r="C26426" s="2">
        <v>30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26879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26880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26881</v>
      </c>
      <c r="C26429" s="2">
        <v>30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26882</v>
      </c>
      <c r="C26430" s="2">
        <v>31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26883</v>
      </c>
      <c r="C26431" s="2">
        <v>33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26884</v>
      </c>
      <c r="C26432" s="2">
        <v>34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26885</v>
      </c>
      <c r="C26433" s="2">
        <v>36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26886</v>
      </c>
      <c r="C26434" s="2">
        <v>41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26887</v>
      </c>
      <c r="C26435" s="2">
        <v>41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26888</v>
      </c>
      <c r="C26436" s="2">
        <v>19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26889</v>
      </c>
      <c r="C26437" s="2">
        <v>23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26890</v>
      </c>
      <c r="C26438" s="2">
        <v>40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26891</v>
      </c>
      <c r="C26439" s="2">
        <v>42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26892</v>
      </c>
      <c r="C26440" s="2">
        <v>44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26893</v>
      </c>
      <c r="C26441" s="2">
        <v>39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26894</v>
      </c>
      <c r="C26442" s="2">
        <v>33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26895</v>
      </c>
      <c r="C26443" s="2">
        <v>35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26896</v>
      </c>
      <c r="C26444" s="2">
        <v>36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26897</v>
      </c>
      <c r="C26445" s="2">
        <v>36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26898</v>
      </c>
      <c r="C26446" s="2">
        <v>32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26899</v>
      </c>
      <c r="C26447" s="2">
        <v>33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26900</v>
      </c>
      <c r="C26448" s="2">
        <v>35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26901</v>
      </c>
      <c r="C26449" s="2">
        <v>35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26902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26903</v>
      </c>
      <c r="C26451" s="2">
        <v>35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26904</v>
      </c>
      <c r="C26452" s="2">
        <v>39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26905</v>
      </c>
      <c r="C26453" s="2">
        <v>40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26906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26907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26908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26909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26910</v>
      </c>
      <c r="C26458" s="2">
        <v>36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26911</v>
      </c>
      <c r="C26459" s="2">
        <v>35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26912</v>
      </c>
      <c r="C26460" s="2">
        <v>37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26913</v>
      </c>
      <c r="C26461" s="2">
        <v>37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26914</v>
      </c>
      <c r="C26462" s="2">
        <v>62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26915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26916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26917</v>
      </c>
      <c r="C26465" s="2">
        <v>43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26918</v>
      </c>
      <c r="C26466" s="2">
        <v>43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26919</v>
      </c>
      <c r="C26467" s="2">
        <v>22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26920</v>
      </c>
      <c r="C26468" s="2">
        <v>24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26921</v>
      </c>
      <c r="C26469" s="2">
        <v>44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26922</v>
      </c>
      <c r="C26470" s="2">
        <v>43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26923</v>
      </c>
      <c r="C26471" s="2">
        <v>39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26924</v>
      </c>
      <c r="C26472" s="2">
        <v>40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26925</v>
      </c>
      <c r="C26473" s="2">
        <v>41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26926</v>
      </c>
      <c r="C26474" s="2">
        <v>35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26927</v>
      </c>
      <c r="C26475" s="2">
        <v>37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26928</v>
      </c>
      <c r="C26476" s="2">
        <v>35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26929</v>
      </c>
      <c r="C26477" s="2">
        <v>37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26930</v>
      </c>
      <c r="C26478" s="2">
        <v>28</v>
      </c>
      <c r="D26478" s="2" t="s">
        <v>457</v>
      </c>
      <c r="E26478" s="2"/>
      <c r="F26478" s="2"/>
      <c r="G26478" s="2"/>
      <c r="H26478" s="2"/>
    </row>
    <row r="26479" spans="2:8">
      <c r="B26479" s="2" t="s">
        <v>26931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26932</v>
      </c>
      <c r="C26480" s="2">
        <v>17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26933</v>
      </c>
      <c r="C26481" s="2">
        <v>13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26934</v>
      </c>
      <c r="C26482" s="2">
        <v>13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26935</v>
      </c>
      <c r="C26483" s="2">
        <v>24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26936</v>
      </c>
      <c r="C26484" s="2">
        <v>28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26937</v>
      </c>
      <c r="C26485" s="2">
        <v>31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26938</v>
      </c>
      <c r="C26486" s="2">
        <v>38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26939</v>
      </c>
      <c r="C26487" s="2">
        <v>40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26940</v>
      </c>
      <c r="C26488" s="2">
        <v>41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26941</v>
      </c>
      <c r="C26489" s="2">
        <v>38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26942</v>
      </c>
      <c r="C26490" s="2">
        <v>39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26943</v>
      </c>
      <c r="C26491" s="2">
        <v>46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26944</v>
      </c>
      <c r="C26492" s="2">
        <v>46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26945</v>
      </c>
      <c r="C26493" s="2">
        <v>37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26946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26947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26948</v>
      </c>
      <c r="C26496" s="2">
        <v>38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26949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26950</v>
      </c>
      <c r="C26498" s="2">
        <v>37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26951</v>
      </c>
      <c r="C26499" s="2">
        <v>36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26952</v>
      </c>
      <c r="C26500" s="2">
        <v>27</v>
      </c>
      <c r="D26500" s="2" t="s">
        <v>457</v>
      </c>
      <c r="E26500" s="2"/>
      <c r="F26500" s="2"/>
      <c r="G26500" s="2"/>
      <c r="H26500" s="2"/>
    </row>
    <row r="26501" spans="2:8">
      <c r="B26501" s="2" t="s">
        <v>26953</v>
      </c>
      <c r="C26501" s="2">
        <v>28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26954</v>
      </c>
      <c r="C26502" s="2">
        <v>36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26955</v>
      </c>
      <c r="C26503" s="2">
        <v>37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26956</v>
      </c>
      <c r="C26504" s="2">
        <v>44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26957</v>
      </c>
      <c r="C26505" s="2">
        <v>42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26958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26959</v>
      </c>
      <c r="C26507" s="2">
        <v>19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26960</v>
      </c>
      <c r="C26508" s="2">
        <v>17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26961</v>
      </c>
      <c r="C26509" s="2">
        <v>34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26962</v>
      </c>
      <c r="C26510" s="2">
        <v>36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26963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26964</v>
      </c>
      <c r="C26512" s="2">
        <v>38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26965</v>
      </c>
      <c r="C26513" s="2">
        <v>39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26966</v>
      </c>
      <c r="C26514" s="2">
        <v>40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26967</v>
      </c>
      <c r="C26515" s="2">
        <v>39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26968</v>
      </c>
      <c r="C26516" s="2">
        <v>38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26969</v>
      </c>
      <c r="C26517" s="2">
        <v>35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26970</v>
      </c>
      <c r="C26518" s="2">
        <v>35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26971</v>
      </c>
      <c r="C26519" s="2">
        <v>33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26972</v>
      </c>
      <c r="C26520" s="2">
        <v>35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26973</v>
      </c>
      <c r="C26521" s="2">
        <v>36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26974</v>
      </c>
      <c r="C26522" s="2">
        <v>35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26975</v>
      </c>
      <c r="C26523" s="2">
        <v>37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26976</v>
      </c>
      <c r="C26524" s="2">
        <v>38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26977</v>
      </c>
      <c r="C26525" s="2">
        <v>36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26978</v>
      </c>
      <c r="C26526" s="2">
        <v>39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26979</v>
      </c>
      <c r="C26527" s="2">
        <v>44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26980</v>
      </c>
      <c r="C26528" s="2">
        <v>45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26981</v>
      </c>
      <c r="C26529" s="2">
        <v>33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26982</v>
      </c>
      <c r="C26530" s="2">
        <v>33</v>
      </c>
      <c r="D26530" s="2" t="s">
        <v>457</v>
      </c>
      <c r="E26530" s="2"/>
      <c r="F26530" s="2"/>
      <c r="G26530" s="2"/>
      <c r="H26530" s="2"/>
    </row>
    <row r="26531" spans="2:8">
      <c r="B26531" s="2" t="s">
        <v>26983</v>
      </c>
      <c r="C26531" s="2">
        <v>33</v>
      </c>
      <c r="D26531" s="2" t="s">
        <v>457</v>
      </c>
      <c r="E26531" s="2"/>
      <c r="F26531" s="2"/>
      <c r="G26531" s="2"/>
      <c r="H26531" s="2"/>
    </row>
    <row r="26532" spans="2:8">
      <c r="B26532" s="2" t="s">
        <v>26984</v>
      </c>
      <c r="C26532" s="2">
        <v>34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26985</v>
      </c>
      <c r="C26533" s="2">
        <v>35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26986</v>
      </c>
      <c r="C26534" s="2">
        <v>28</v>
      </c>
      <c r="D26534" s="2" t="s">
        <v>457</v>
      </c>
      <c r="E26534" s="2"/>
      <c r="F26534" s="2"/>
      <c r="G26534" s="2"/>
      <c r="H26534" s="2"/>
    </row>
    <row r="26535" spans="2:8">
      <c r="B26535" s="2" t="s">
        <v>26987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26988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26989</v>
      </c>
      <c r="C26537" s="2">
        <v>18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26990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26991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26992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26993</v>
      </c>
      <c r="C26541" s="2">
        <v>43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26994</v>
      </c>
      <c r="C26542" s="2">
        <v>46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26995</v>
      </c>
      <c r="C26543" s="2">
        <v>43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26996</v>
      </c>
      <c r="C26544" s="2">
        <v>41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26997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26998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26999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27000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27001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27002</v>
      </c>
      <c r="C26550" s="2">
        <v>47</v>
      </c>
      <c r="D26550" s="2" t="s">
        <v>457</v>
      </c>
      <c r="E26550" s="2"/>
      <c r="F26550" s="2"/>
      <c r="G26550" s="2"/>
      <c r="H26550" s="2"/>
    </row>
    <row r="26551" spans="2:8">
      <c r="B26551" s="2" t="s">
        <v>27003</v>
      </c>
      <c r="C26551" s="2">
        <v>31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27004</v>
      </c>
      <c r="C26552" s="2">
        <v>31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27005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27006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27007</v>
      </c>
      <c r="C26555" s="2">
        <v>35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27008</v>
      </c>
      <c r="C26556" s="2">
        <v>36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27009</v>
      </c>
      <c r="C26557" s="2">
        <v>32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27010</v>
      </c>
      <c r="C26558" s="2">
        <v>29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27011</v>
      </c>
      <c r="C26559" s="2">
        <v>23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27012</v>
      </c>
      <c r="C26560" s="2">
        <v>36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27013</v>
      </c>
      <c r="C26561" s="2">
        <v>36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27014</v>
      </c>
      <c r="C26562" s="2">
        <v>32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27015</v>
      </c>
      <c r="C26563" s="2">
        <v>35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27016</v>
      </c>
      <c r="C26564" s="2">
        <v>35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27017</v>
      </c>
      <c r="C26565" s="2">
        <v>29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27018</v>
      </c>
      <c r="C26566" s="2">
        <v>32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27019</v>
      </c>
      <c r="C26567" s="2">
        <v>31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27020</v>
      </c>
      <c r="C26568" s="2">
        <v>30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27021</v>
      </c>
      <c r="C26569" s="2">
        <v>32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27022</v>
      </c>
      <c r="C26570" s="2">
        <v>32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27023</v>
      </c>
      <c r="C26571" s="2">
        <v>33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27024</v>
      </c>
      <c r="C26572" s="2">
        <v>39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27025</v>
      </c>
      <c r="C26573" s="2">
        <v>41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27026</v>
      </c>
      <c r="C26574" s="2">
        <v>35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27027</v>
      </c>
      <c r="C26575" s="2">
        <v>36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27028</v>
      </c>
      <c r="C26576" s="2">
        <v>28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27029</v>
      </c>
      <c r="C26577" s="2">
        <v>29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27030</v>
      </c>
      <c r="C26578" s="2">
        <v>38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27031</v>
      </c>
      <c r="C26579" s="2">
        <v>37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27032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27033</v>
      </c>
      <c r="C26581" s="2">
        <v>39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27034</v>
      </c>
      <c r="C26582" s="2">
        <v>40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27035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27036</v>
      </c>
      <c r="C26584" s="2">
        <v>49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27037</v>
      </c>
      <c r="C26585" s="2">
        <v>45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27038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27039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27040</v>
      </c>
      <c r="C26588" s="2">
        <v>41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27041</v>
      </c>
      <c r="C26589" s="2">
        <v>17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27042</v>
      </c>
      <c r="C26590" s="2">
        <v>10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27043</v>
      </c>
      <c r="C26591" s="2">
        <v>38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27044</v>
      </c>
      <c r="C26592" s="2">
        <v>15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27045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27046</v>
      </c>
      <c r="C26594" s="2">
        <v>51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27047</v>
      </c>
      <c r="C26595" s="2">
        <v>13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27048</v>
      </c>
      <c r="C26596" s="2">
        <v>50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27049</v>
      </c>
      <c r="C26597" s="2">
        <v>43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27050</v>
      </c>
      <c r="C26598" s="2">
        <v>17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27051</v>
      </c>
      <c r="C26599" s="2">
        <v>16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27052</v>
      </c>
      <c r="C26600" s="2">
        <v>14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27053</v>
      </c>
      <c r="C26601" s="2">
        <v>33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27054</v>
      </c>
      <c r="C26602" s="2">
        <v>33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27055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27056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27057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27058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27059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27060</v>
      </c>
      <c r="C26608" s="2">
        <v>22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27061</v>
      </c>
      <c r="C26609" s="2">
        <v>17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27062</v>
      </c>
      <c r="C26610" s="2">
        <v>15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27063</v>
      </c>
      <c r="C26611" s="2">
        <v>13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27064</v>
      </c>
      <c r="C26612" s="2">
        <v>38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27065</v>
      </c>
      <c r="C26613" s="2">
        <v>39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27066</v>
      </c>
      <c r="C26614" s="2">
        <v>40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27067</v>
      </c>
      <c r="C26615" s="2">
        <v>42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27068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27069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27070</v>
      </c>
      <c r="C26618" s="2">
        <v>35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27071</v>
      </c>
      <c r="C26619" s="2">
        <v>36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27072</v>
      </c>
      <c r="C26620" s="2">
        <v>38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27073</v>
      </c>
      <c r="C26621" s="2">
        <v>35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27074</v>
      </c>
      <c r="C26622" s="2">
        <v>37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27075</v>
      </c>
      <c r="C26623" s="2">
        <v>39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27076</v>
      </c>
      <c r="C26624" s="2">
        <v>44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27077</v>
      </c>
      <c r="C26625" s="2">
        <v>35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27078</v>
      </c>
      <c r="C26626" s="2">
        <v>36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27079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27080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27081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27082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27083</v>
      </c>
      <c r="C26631" s="2">
        <v>38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27084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27085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27086</v>
      </c>
      <c r="C26634" s="2">
        <v>35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27087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27088</v>
      </c>
      <c r="C26636" s="2">
        <v>24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27089</v>
      </c>
      <c r="C26637" s="2">
        <v>26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27090</v>
      </c>
      <c r="C26638" s="2">
        <v>25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27091</v>
      </c>
      <c r="C26639" s="2">
        <v>25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27092</v>
      </c>
      <c r="C26640" s="2">
        <v>26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27093</v>
      </c>
      <c r="C26641" s="2">
        <v>34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27094</v>
      </c>
      <c r="C26642" s="2">
        <v>34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27095</v>
      </c>
      <c r="C26643" s="2">
        <v>32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27096</v>
      </c>
      <c r="C26644" s="2">
        <v>26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27097</v>
      </c>
      <c r="C26645" s="2">
        <v>27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27098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27099</v>
      </c>
      <c r="C26647" s="2">
        <v>33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27100</v>
      </c>
      <c r="C26648" s="2">
        <v>30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27101</v>
      </c>
      <c r="C26649" s="2">
        <v>31</v>
      </c>
      <c r="D26649" s="2" t="s">
        <v>457</v>
      </c>
      <c r="E26649" s="2"/>
      <c r="F26649" s="2"/>
      <c r="G26649" s="2"/>
      <c r="H26649" s="2"/>
    </row>
    <row r="26650" spans="2:8">
      <c r="B26650" s="2" t="s">
        <v>27102</v>
      </c>
      <c r="C26650" s="2">
        <v>30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27103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27104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27105</v>
      </c>
      <c r="C26653" s="2">
        <v>29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27106</v>
      </c>
      <c r="C26654" s="2">
        <v>33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27107</v>
      </c>
      <c r="C26655" s="2">
        <v>36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27108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27109</v>
      </c>
      <c r="C26657" s="2">
        <v>29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27110</v>
      </c>
      <c r="C26658" s="2">
        <v>30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27111</v>
      </c>
      <c r="C26659" s="2">
        <v>27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27112</v>
      </c>
      <c r="C26660" s="2">
        <v>35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27113</v>
      </c>
      <c r="C26661" s="2">
        <v>34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27114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27115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27116</v>
      </c>
      <c r="C26664" s="2">
        <v>31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27117</v>
      </c>
      <c r="C26665" s="2">
        <v>35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27118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27119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27120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27121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27122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27123</v>
      </c>
      <c r="C26671" s="2">
        <v>39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27124</v>
      </c>
      <c r="C26672" s="2">
        <v>43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27125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27126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27127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27128</v>
      </c>
      <c r="C26676" s="2">
        <v>44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27129</v>
      </c>
      <c r="C26677" s="2">
        <v>37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27130</v>
      </c>
      <c r="C26678" s="2">
        <v>56</v>
      </c>
      <c r="D26678" s="2" t="s">
        <v>457</v>
      </c>
      <c r="E26678" s="2"/>
      <c r="F26678" s="2"/>
      <c r="G26678" s="2"/>
      <c r="H26678" s="2"/>
    </row>
    <row r="26679" spans="2:8">
      <c r="B26679" s="2" t="s">
        <v>27131</v>
      </c>
      <c r="C26679" s="2">
        <v>36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27132</v>
      </c>
      <c r="C26680" s="2">
        <v>38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27133</v>
      </c>
      <c r="C26681" s="2">
        <v>45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27134</v>
      </c>
      <c r="C26682" s="2">
        <v>37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27135</v>
      </c>
      <c r="C26683" s="2">
        <v>35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27136</v>
      </c>
      <c r="C26684" s="2">
        <v>35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27137</v>
      </c>
      <c r="C26685" s="2">
        <v>34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27138</v>
      </c>
      <c r="C26686" s="2">
        <v>25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27139</v>
      </c>
      <c r="C26687" s="2">
        <v>36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27140</v>
      </c>
      <c r="C26688" s="2">
        <v>37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27141</v>
      </c>
      <c r="C26689" s="2">
        <v>37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27142</v>
      </c>
      <c r="C26690" s="2">
        <v>41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27143</v>
      </c>
      <c r="C26691" s="2">
        <v>52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27144</v>
      </c>
      <c r="C26692" s="2">
        <v>33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27145</v>
      </c>
      <c r="C26693" s="2">
        <v>35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27146</v>
      </c>
      <c r="C26694" s="2">
        <v>54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27147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27148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27149</v>
      </c>
      <c r="C26697" s="2">
        <v>54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27150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27151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27152</v>
      </c>
      <c r="C26700" s="2">
        <v>42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27153</v>
      </c>
      <c r="C26701" s="2">
        <v>13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27154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27155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27156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27157</v>
      </c>
      <c r="C26705" s="2">
        <v>31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27158</v>
      </c>
      <c r="C26706" s="2">
        <v>33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27159</v>
      </c>
      <c r="C26707" s="2">
        <v>32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27160</v>
      </c>
      <c r="C26708" s="2">
        <v>18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27161</v>
      </c>
      <c r="C26709" s="2">
        <v>18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27162</v>
      </c>
      <c r="C26710" s="2">
        <v>47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27163</v>
      </c>
      <c r="C26711" s="2">
        <v>48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27164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27165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27166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27167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27168</v>
      </c>
      <c r="C26716" s="2">
        <v>47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27169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27170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27171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27172</v>
      </c>
      <c r="C26720" s="2">
        <v>29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27173</v>
      </c>
      <c r="C26721" s="2">
        <v>30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27174</v>
      </c>
      <c r="C26722" s="2">
        <v>30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27175</v>
      </c>
      <c r="C26723" s="2">
        <v>27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27176</v>
      </c>
      <c r="C26724" s="2">
        <v>28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27177</v>
      </c>
      <c r="C26725" s="2">
        <v>29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27178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27179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27180</v>
      </c>
      <c r="C26728" s="2">
        <v>38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27181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27182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27183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27184</v>
      </c>
      <c r="C26732" s="2">
        <v>40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27185</v>
      </c>
      <c r="C26733" s="2">
        <v>35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27186</v>
      </c>
      <c r="C26734" s="2">
        <v>34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27187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27188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27189</v>
      </c>
      <c r="C26737" s="2">
        <v>50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27190</v>
      </c>
      <c r="C26738" s="2">
        <v>35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27191</v>
      </c>
      <c r="C26739" s="2">
        <v>35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27192</v>
      </c>
      <c r="C26740" s="2">
        <v>36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27193</v>
      </c>
      <c r="C26741" s="2">
        <v>24</v>
      </c>
      <c r="D26741" s="2" t="s">
        <v>457</v>
      </c>
      <c r="E26741" s="2"/>
      <c r="F26741" s="2"/>
      <c r="G26741" s="2"/>
      <c r="H26741" s="2"/>
    </row>
    <row r="26742" spans="2:8">
      <c r="B26742" s="2" t="s">
        <v>27194</v>
      </c>
      <c r="C26742" s="2">
        <v>23</v>
      </c>
      <c r="D26742" s="2" t="s">
        <v>457</v>
      </c>
      <c r="E26742" s="2"/>
      <c r="F26742" s="2"/>
      <c r="G26742" s="2"/>
      <c r="H26742" s="2"/>
    </row>
    <row r="26743" spans="2:8">
      <c r="B26743" s="2" t="s">
        <v>27195</v>
      </c>
      <c r="C26743" s="2">
        <v>21</v>
      </c>
      <c r="D26743" s="2" t="s">
        <v>457</v>
      </c>
      <c r="E26743" s="2"/>
      <c r="F26743" s="2"/>
      <c r="G26743" s="2"/>
      <c r="H26743" s="2"/>
    </row>
    <row r="26744" spans="2:8">
      <c r="B26744" s="2" t="s">
        <v>27196</v>
      </c>
      <c r="C26744" s="2">
        <v>46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27197</v>
      </c>
      <c r="C26745" s="2">
        <v>45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27198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27199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27200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27201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27202</v>
      </c>
      <c r="C26750" s="2">
        <v>30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27203</v>
      </c>
      <c r="C26751" s="2">
        <v>24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27204</v>
      </c>
      <c r="C26752" s="2">
        <v>37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27205</v>
      </c>
      <c r="C26753" s="2">
        <v>47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27206</v>
      </c>
      <c r="C26754" s="2">
        <v>23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27207</v>
      </c>
      <c r="C26755" s="2">
        <v>11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27208</v>
      </c>
      <c r="C26756" s="2">
        <v>46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27209</v>
      </c>
      <c r="C26757" s="2">
        <v>48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27210</v>
      </c>
      <c r="C26758" s="2">
        <v>49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27211</v>
      </c>
      <c r="C26759" s="2">
        <v>32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27212</v>
      </c>
      <c r="C26760" s="2">
        <v>35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27213</v>
      </c>
      <c r="C26761" s="2">
        <v>37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27214</v>
      </c>
      <c r="C26762" s="2">
        <v>12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27215</v>
      </c>
      <c r="C26763" s="2">
        <v>16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27216</v>
      </c>
      <c r="C26764" s="2">
        <v>15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27217</v>
      </c>
      <c r="C26765" s="2">
        <v>20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27218</v>
      </c>
      <c r="C26766" s="2">
        <v>25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27219</v>
      </c>
      <c r="C26767" s="2">
        <v>34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27220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27221</v>
      </c>
      <c r="C26769" s="2">
        <v>38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27222</v>
      </c>
      <c r="C26770" s="2">
        <v>37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27223</v>
      </c>
      <c r="C26771" s="2">
        <v>38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27224</v>
      </c>
      <c r="C26772" s="2">
        <v>39</v>
      </c>
      <c r="D26772" s="2" t="s">
        <v>457</v>
      </c>
      <c r="E26772" s="2"/>
      <c r="F26772" s="2"/>
      <c r="G26772" s="2"/>
      <c r="H26772" s="2"/>
    </row>
    <row r="26773" spans="2:8">
      <c r="B26773" s="2" t="s">
        <v>27225</v>
      </c>
      <c r="C26773" s="2">
        <v>43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27226</v>
      </c>
      <c r="C26774" s="2">
        <v>40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27227</v>
      </c>
      <c r="C26775" s="2">
        <v>36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27228</v>
      </c>
      <c r="C26776" s="2">
        <v>36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27229</v>
      </c>
      <c r="C26777" s="2">
        <v>42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27230</v>
      </c>
      <c r="C26778" s="2">
        <v>42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27231</v>
      </c>
      <c r="C26779" s="2">
        <v>59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27232</v>
      </c>
      <c r="C26780" s="2">
        <v>32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27233</v>
      </c>
      <c r="C26781" s="2">
        <v>34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27234</v>
      </c>
      <c r="C26782" s="2">
        <v>35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27235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27236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27237</v>
      </c>
      <c r="C26785" s="2">
        <v>41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27238</v>
      </c>
      <c r="C26786" s="2">
        <v>41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27239</v>
      </c>
      <c r="C26787" s="2">
        <v>34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27240</v>
      </c>
      <c r="C26788" s="2">
        <v>38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27241</v>
      </c>
      <c r="C26789" s="2">
        <v>22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27242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27243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27244</v>
      </c>
      <c r="C26792" s="2">
        <v>26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27245</v>
      </c>
      <c r="C26793" s="2">
        <v>27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27246</v>
      </c>
      <c r="C26794" s="2">
        <v>30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27247</v>
      </c>
      <c r="C26795" s="2">
        <v>21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27248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27249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27250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27251</v>
      </c>
      <c r="C26799" s="2">
        <v>21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27252</v>
      </c>
      <c r="C26800" s="2">
        <v>22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27253</v>
      </c>
      <c r="C26801" s="2">
        <v>24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27254</v>
      </c>
      <c r="C26802" s="2">
        <v>26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27255</v>
      </c>
      <c r="C26803" s="2">
        <v>27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27256</v>
      </c>
      <c r="C26804" s="2">
        <v>23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27257</v>
      </c>
      <c r="C26805" s="2">
        <v>35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27258</v>
      </c>
      <c r="C26806" s="2">
        <v>38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27259</v>
      </c>
      <c r="C26807" s="2">
        <v>42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27260</v>
      </c>
      <c r="C26808" s="2">
        <v>45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27261</v>
      </c>
      <c r="C26809" s="2">
        <v>28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27262</v>
      </c>
      <c r="C26810" s="2">
        <v>27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27263</v>
      </c>
      <c r="C26811" s="2">
        <v>26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27264</v>
      </c>
      <c r="C26812" s="2">
        <v>37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27265</v>
      </c>
      <c r="C26813" s="2">
        <v>39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27266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27267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27268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27269</v>
      </c>
      <c r="C26817" s="2">
        <v>49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27270</v>
      </c>
      <c r="C26818" s="2">
        <v>52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27271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27272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27273</v>
      </c>
      <c r="C26821" s="2">
        <v>48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27274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27275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27276</v>
      </c>
      <c r="C26824" s="2">
        <v>22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27277</v>
      </c>
      <c r="C26825" s="2">
        <v>23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27278</v>
      </c>
      <c r="C26826" s="2">
        <v>23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27279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27280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27281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27282</v>
      </c>
      <c r="C26830" s="2">
        <v>45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27283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27284</v>
      </c>
      <c r="C26832" s="2">
        <v>52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27285</v>
      </c>
      <c r="C26833" s="2">
        <v>48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27286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27287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27288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27289</v>
      </c>
      <c r="C26837" s="2">
        <v>52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27290</v>
      </c>
      <c r="C26838" s="2">
        <v>55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27291</v>
      </c>
      <c r="C26839" s="2">
        <v>12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27292</v>
      </c>
      <c r="C26840" s="2">
        <v>41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27293</v>
      </c>
      <c r="C26841" s="2">
        <v>18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27294</v>
      </c>
      <c r="C26842" s="2">
        <v>13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27295</v>
      </c>
      <c r="C26843" s="2">
        <v>38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27296</v>
      </c>
      <c r="C26844" s="2">
        <v>17</v>
      </c>
      <c r="D26844" s="2" t="s">
        <v>457</v>
      </c>
      <c r="E26844" s="2"/>
      <c r="F26844" s="2"/>
      <c r="G26844" s="2"/>
      <c r="H26844" s="2"/>
    </row>
    <row r="26845" spans="2:8">
      <c r="B26845" s="2" t="s">
        <v>27297</v>
      </c>
      <c r="C26845" s="2">
        <v>18</v>
      </c>
      <c r="D26845" s="2" t="s">
        <v>457</v>
      </c>
      <c r="E26845" s="2"/>
      <c r="F26845" s="2"/>
      <c r="G26845" s="2"/>
      <c r="H26845" s="2"/>
    </row>
    <row r="26846" spans="2:8">
      <c r="B26846" s="2" t="s">
        <v>27298</v>
      </c>
      <c r="C26846" s="2">
        <v>24</v>
      </c>
      <c r="D26846" s="2" t="s">
        <v>457</v>
      </c>
      <c r="E26846" s="2"/>
      <c r="F26846" s="2"/>
      <c r="G26846" s="2"/>
      <c r="H26846" s="2"/>
    </row>
    <row r="26847" spans="2:8">
      <c r="B26847" s="2" t="s">
        <v>27299</v>
      </c>
      <c r="C26847" s="2">
        <v>33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27300</v>
      </c>
      <c r="C26848" s="2">
        <v>35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27301</v>
      </c>
      <c r="C26849" s="2">
        <v>32</v>
      </c>
      <c r="D26849" s="2" t="s">
        <v>457</v>
      </c>
      <c r="E26849" s="2"/>
      <c r="F26849" s="2"/>
      <c r="G26849" s="2"/>
      <c r="H26849" s="2"/>
    </row>
    <row r="26850" spans="2:8">
      <c r="B26850" s="2" t="s">
        <v>27302</v>
      </c>
      <c r="C26850" s="2">
        <v>32</v>
      </c>
      <c r="D26850" s="2" t="s">
        <v>457</v>
      </c>
      <c r="E26850" s="2"/>
      <c r="F26850" s="2"/>
      <c r="G26850" s="2"/>
      <c r="H26850" s="2"/>
    </row>
    <row r="26851" spans="2:8">
      <c r="B26851" s="2" t="s">
        <v>27303</v>
      </c>
      <c r="C26851" s="2">
        <v>33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27304</v>
      </c>
      <c r="C26852" s="2">
        <v>40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27305</v>
      </c>
      <c r="C26853" s="2">
        <v>43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27306</v>
      </c>
      <c r="C26854" s="2">
        <v>39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27307</v>
      </c>
      <c r="C26855" s="2">
        <v>43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27308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27309</v>
      </c>
      <c r="C26857" s="2">
        <v>39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27310</v>
      </c>
      <c r="C26858" s="2">
        <v>40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27311</v>
      </c>
      <c r="C26859" s="2">
        <v>41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27312</v>
      </c>
      <c r="C26860" s="2">
        <v>40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27313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27314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27315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27316</v>
      </c>
      <c r="C26864" s="2">
        <v>19</v>
      </c>
      <c r="D26864" s="2" t="s">
        <v>457</v>
      </c>
      <c r="E26864" s="2"/>
      <c r="F26864" s="2"/>
      <c r="G26864" s="2"/>
      <c r="H26864" s="2"/>
    </row>
    <row r="26865" spans="2:8">
      <c r="B26865" s="2" t="s">
        <v>27317</v>
      </c>
      <c r="C26865" s="2">
        <v>16</v>
      </c>
      <c r="D26865" s="2" t="s">
        <v>457</v>
      </c>
      <c r="E26865" s="2"/>
      <c r="F26865" s="2"/>
      <c r="G26865" s="2"/>
      <c r="H26865" s="2"/>
    </row>
    <row r="26866" spans="2:8">
      <c r="B26866" s="2" t="s">
        <v>27318</v>
      </c>
      <c r="C26866" s="2">
        <v>9</v>
      </c>
      <c r="D26866" s="2" t="s">
        <v>457</v>
      </c>
      <c r="E26866" s="2"/>
      <c r="F26866" s="2"/>
      <c r="G26866" s="2"/>
      <c r="H26866" s="2"/>
    </row>
    <row r="26867" spans="2:8">
      <c r="B26867" s="2" t="s">
        <v>27319</v>
      </c>
      <c r="C26867" s="2">
        <v>8</v>
      </c>
      <c r="D26867" s="2" t="s">
        <v>457</v>
      </c>
      <c r="E26867" s="2"/>
      <c r="F26867" s="2"/>
      <c r="G26867" s="2"/>
      <c r="H26867" s="2"/>
    </row>
    <row r="26868" spans="2:8">
      <c r="B26868" s="2" t="s">
        <v>27320</v>
      </c>
      <c r="C26868" s="2">
        <v>10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27321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27322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27323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27324</v>
      </c>
      <c r="C26872" s="2">
        <v>36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27325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27326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27327</v>
      </c>
      <c r="C26875" s="2">
        <v>52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27328</v>
      </c>
      <c r="C26876" s="2">
        <v>33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27329</v>
      </c>
      <c r="C26877" s="2">
        <v>36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27330</v>
      </c>
      <c r="C26878" s="2">
        <v>37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27331</v>
      </c>
      <c r="C26879" s="2">
        <v>35</v>
      </c>
      <c r="D26879" s="2" t="s">
        <v>457</v>
      </c>
      <c r="E26879" s="2"/>
      <c r="F26879" s="2"/>
      <c r="G26879" s="2"/>
      <c r="H26879" s="2"/>
    </row>
    <row r="26880" spans="2:8">
      <c r="B26880" s="2" t="s">
        <v>27332</v>
      </c>
      <c r="C26880" s="2">
        <v>35</v>
      </c>
      <c r="D26880" s="2" t="s">
        <v>457</v>
      </c>
      <c r="E26880" s="2"/>
      <c r="F26880" s="2"/>
      <c r="G26880" s="2"/>
      <c r="H26880" s="2"/>
    </row>
    <row r="26881" spans="2:8">
      <c r="B26881" s="2" t="s">
        <v>27333</v>
      </c>
      <c r="C26881" s="2">
        <v>26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27334</v>
      </c>
      <c r="C26882" s="2">
        <v>28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27335</v>
      </c>
      <c r="C26883" s="2">
        <v>32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27336</v>
      </c>
      <c r="C26884" s="2">
        <v>30</v>
      </c>
      <c r="D26884" s="2" t="s">
        <v>457</v>
      </c>
      <c r="E26884" s="2"/>
      <c r="F26884" s="2"/>
      <c r="G26884" s="2"/>
      <c r="H26884" s="2"/>
    </row>
    <row r="26885" spans="2:8">
      <c r="B26885" s="2" t="s">
        <v>27337</v>
      </c>
      <c r="C26885" s="2">
        <v>46</v>
      </c>
      <c r="D26885" s="2" t="s">
        <v>457</v>
      </c>
      <c r="E26885" s="2"/>
      <c r="F26885" s="2"/>
      <c r="G26885" s="2"/>
      <c r="H26885" s="2"/>
    </row>
    <row r="26886" spans="2:8">
      <c r="B26886" s="2" t="s">
        <v>27338</v>
      </c>
      <c r="C26886" s="2">
        <v>48</v>
      </c>
      <c r="D26886" s="2" t="s">
        <v>457</v>
      </c>
      <c r="E26886" s="2"/>
      <c r="F26886" s="2"/>
      <c r="G26886" s="2"/>
      <c r="H26886" s="2"/>
    </row>
    <row r="26887" spans="2:8">
      <c r="B26887" s="2" t="s">
        <v>27339</v>
      </c>
      <c r="C26887" s="2">
        <v>53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27340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27341</v>
      </c>
      <c r="C26889" s="2">
        <v>37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27342</v>
      </c>
      <c r="C26890" s="2">
        <v>37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27343</v>
      </c>
      <c r="C26891" s="2">
        <v>41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27344</v>
      </c>
      <c r="C26892" s="2">
        <v>42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27345</v>
      </c>
      <c r="C26893" s="2">
        <v>40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27346</v>
      </c>
      <c r="C26894" s="2">
        <v>41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27347</v>
      </c>
      <c r="C26895" s="2">
        <v>43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27348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27349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27350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27351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27352</v>
      </c>
      <c r="C26900" s="2">
        <v>20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27353</v>
      </c>
      <c r="C26901" s="2">
        <v>20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27354</v>
      </c>
      <c r="C26902" s="2">
        <v>29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27355</v>
      </c>
      <c r="C26903" s="2">
        <v>31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27356</v>
      </c>
      <c r="C26904" s="2">
        <v>32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27357</v>
      </c>
      <c r="C26905" s="2">
        <v>21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27358</v>
      </c>
      <c r="C26906" s="2">
        <v>29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27359</v>
      </c>
      <c r="C26907" s="2">
        <v>30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27360</v>
      </c>
      <c r="C26908" s="2">
        <v>24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27361</v>
      </c>
      <c r="C26909" s="2">
        <v>27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27362</v>
      </c>
      <c r="C26910" s="2">
        <v>27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27363</v>
      </c>
      <c r="C26911" s="2">
        <v>31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27364</v>
      </c>
      <c r="C26912" s="2">
        <v>32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27365</v>
      </c>
      <c r="C26913" s="2">
        <v>35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27366</v>
      </c>
      <c r="C26914" s="2">
        <v>34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27367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27368</v>
      </c>
      <c r="C26916" s="2">
        <v>46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27369</v>
      </c>
      <c r="C26917" s="2">
        <v>46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27370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27371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27372</v>
      </c>
      <c r="C26920" s="2">
        <v>40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27373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27374</v>
      </c>
      <c r="C26922" s="2">
        <v>25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27375</v>
      </c>
      <c r="C26923" s="2">
        <v>26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27376</v>
      </c>
      <c r="C26924" s="2">
        <v>25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27377</v>
      </c>
      <c r="C26925" s="2">
        <v>24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27378</v>
      </c>
      <c r="C26926" s="2">
        <v>33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27379</v>
      </c>
      <c r="C26927" s="2">
        <v>34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27380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27381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27382</v>
      </c>
      <c r="C26930" s="2">
        <v>35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27383</v>
      </c>
      <c r="C26931" s="2">
        <v>36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27384</v>
      </c>
      <c r="C26932" s="2">
        <v>31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27385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27386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27387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27388</v>
      </c>
      <c r="C26936" s="2">
        <v>33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27389</v>
      </c>
      <c r="C26937" s="2">
        <v>36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27390</v>
      </c>
      <c r="C26938" s="2">
        <v>14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27391</v>
      </c>
      <c r="C26939" s="2">
        <v>14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27392</v>
      </c>
      <c r="C26940" s="2">
        <v>15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27393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27394</v>
      </c>
      <c r="C26942" s="2">
        <v>29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27395</v>
      </c>
      <c r="C26943" s="2">
        <v>34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27396</v>
      </c>
      <c r="C26944" s="2">
        <v>37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27397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27398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27399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27400</v>
      </c>
      <c r="C26948" s="2">
        <v>41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27401</v>
      </c>
      <c r="C26949" s="2">
        <v>40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27402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27403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27404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27405</v>
      </c>
      <c r="C26953" s="2">
        <v>36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27406</v>
      </c>
      <c r="C26954" s="2">
        <v>40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27407</v>
      </c>
      <c r="C26955" s="2">
        <v>39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27408</v>
      </c>
      <c r="C26956" s="2">
        <v>42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27409</v>
      </c>
      <c r="C26957" s="2">
        <v>42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27410</v>
      </c>
      <c r="C26958" s="2">
        <v>42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27411</v>
      </c>
      <c r="C26959" s="2">
        <v>43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27412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27413</v>
      </c>
      <c r="C26961" s="2">
        <v>29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27414</v>
      </c>
      <c r="C26962" s="2">
        <v>30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27415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27416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27417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27418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27419</v>
      </c>
      <c r="C26967" s="2">
        <v>22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27420</v>
      </c>
      <c r="C26968" s="2">
        <v>24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27421</v>
      </c>
      <c r="C26969" s="2">
        <v>24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27422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27423</v>
      </c>
      <c r="C26971" s="2">
        <v>31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27424</v>
      </c>
      <c r="C26972" s="2">
        <v>33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27425</v>
      </c>
      <c r="C26973" s="2">
        <v>20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27426</v>
      </c>
      <c r="C26974" s="2">
        <v>34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27427</v>
      </c>
      <c r="C26975" s="2">
        <v>36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27428</v>
      </c>
      <c r="C26976" s="2">
        <v>35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27429</v>
      </c>
      <c r="C26977" s="2">
        <v>37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27430</v>
      </c>
      <c r="C26978" s="2">
        <v>29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27431</v>
      </c>
      <c r="C26979" s="2">
        <v>32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27432</v>
      </c>
      <c r="C26980" s="2">
        <v>34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27433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27434</v>
      </c>
      <c r="C26982" s="2">
        <v>17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27435</v>
      </c>
      <c r="C26983" s="2">
        <v>23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27436</v>
      </c>
      <c r="C26984" s="2">
        <v>31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27437</v>
      </c>
      <c r="C26985" s="2">
        <v>30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27438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27439</v>
      </c>
      <c r="C26987" s="2">
        <v>27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27440</v>
      </c>
      <c r="C26988" s="2">
        <v>32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27441</v>
      </c>
      <c r="C26989" s="2">
        <v>34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27442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27443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27444</v>
      </c>
      <c r="C26992" s="2">
        <v>23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27445</v>
      </c>
      <c r="C26993" s="2">
        <v>31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27446</v>
      </c>
      <c r="C26994" s="2">
        <v>33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27447</v>
      </c>
      <c r="C26995" s="2">
        <v>34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27448</v>
      </c>
      <c r="C26996" s="2">
        <v>11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27449</v>
      </c>
      <c r="C26997" s="2">
        <v>12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27450</v>
      </c>
      <c r="C26998" s="2">
        <v>44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27451</v>
      </c>
      <c r="C26999" s="2">
        <v>40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27452</v>
      </c>
      <c r="C27000" s="2">
        <v>30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27453</v>
      </c>
      <c r="C27001" s="2">
        <v>32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27454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27455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27456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27457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27458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27459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27460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27461</v>
      </c>
      <c r="C27009" s="2">
        <v>35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27462</v>
      </c>
      <c r="C27010" s="2">
        <v>37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27463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27464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27465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27466</v>
      </c>
      <c r="C27014" s="2">
        <v>32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27467</v>
      </c>
      <c r="C27015" s="2">
        <v>35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27468</v>
      </c>
      <c r="C27016" s="2">
        <v>35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27469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27470</v>
      </c>
      <c r="C27018" s="2">
        <v>37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27471</v>
      </c>
      <c r="C27019" s="2">
        <v>40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27472</v>
      </c>
      <c r="C27020" s="2">
        <v>31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27473</v>
      </c>
      <c r="C27021" s="2">
        <v>32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27474</v>
      </c>
      <c r="C27022" s="2">
        <v>33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27475</v>
      </c>
      <c r="C27023" s="2">
        <v>31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27476</v>
      </c>
      <c r="C27024" s="2">
        <v>31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27477</v>
      </c>
      <c r="C27025" s="2">
        <v>20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27478</v>
      </c>
      <c r="C27026" s="2">
        <v>42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27479</v>
      </c>
      <c r="C27027" s="2">
        <v>12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27480</v>
      </c>
      <c r="C27028" s="2">
        <v>11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27481</v>
      </c>
      <c r="C27029" s="2">
        <v>32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27482</v>
      </c>
      <c r="C27030" s="2">
        <v>35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27483</v>
      </c>
      <c r="C27031" s="2">
        <v>28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27484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27485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27486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27487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27488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27489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27490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27491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27492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27493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27494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27495</v>
      </c>
      <c r="C27043" s="2">
        <v>36</v>
      </c>
      <c r="D27043" s="2" t="s">
        <v>457</v>
      </c>
      <c r="E27043" s="2"/>
      <c r="F27043" s="2"/>
      <c r="G27043" s="2"/>
      <c r="H27043" s="2"/>
    </row>
    <row r="27044" spans="2:8">
      <c r="B27044" s="2" t="s">
        <v>27496</v>
      </c>
      <c r="C27044" s="2">
        <v>37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27497</v>
      </c>
      <c r="C27045" s="2">
        <v>36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27498</v>
      </c>
      <c r="C27046" s="2">
        <v>40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27499</v>
      </c>
      <c r="C27047" s="2">
        <v>43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27500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27501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27502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27503</v>
      </c>
      <c r="C27051" s="2">
        <v>40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27504</v>
      </c>
      <c r="C27052" s="2">
        <v>36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27505</v>
      </c>
      <c r="C27053" s="2">
        <v>39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27506</v>
      </c>
      <c r="C27054" s="2">
        <v>39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27507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27508</v>
      </c>
      <c r="C27056" s="2">
        <v>39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27509</v>
      </c>
      <c r="C27057" s="2">
        <v>39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27510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27511</v>
      </c>
      <c r="C27059" s="2">
        <v>11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27512</v>
      </c>
      <c r="C27060" s="2">
        <v>11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27513</v>
      </c>
      <c r="C27061" s="2">
        <v>11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27514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27515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27516</v>
      </c>
      <c r="C27064" s="2">
        <v>19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27517</v>
      </c>
      <c r="C27065" s="2">
        <v>26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27518</v>
      </c>
      <c r="C27066" s="2">
        <v>30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27519</v>
      </c>
      <c r="C27067" s="2">
        <v>32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27520</v>
      </c>
      <c r="C27068" s="2">
        <v>33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27521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27522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27523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27524</v>
      </c>
      <c r="C27072" s="2">
        <v>32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27525</v>
      </c>
      <c r="C27073" s="2">
        <v>32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27526</v>
      </c>
      <c r="C27074" s="2">
        <v>14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27527</v>
      </c>
      <c r="C27075" s="2">
        <v>38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27528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27529</v>
      </c>
      <c r="C27077" s="2">
        <v>39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27530</v>
      </c>
      <c r="C27078" s="2">
        <v>41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27531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27532</v>
      </c>
      <c r="C27080" s="2">
        <v>43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27533</v>
      </c>
      <c r="C27081" s="2">
        <v>45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27534</v>
      </c>
      <c r="C27082" s="2">
        <v>47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27535</v>
      </c>
      <c r="C27083" s="2">
        <v>11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27536</v>
      </c>
      <c r="C27084" s="2">
        <v>11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27537</v>
      </c>
      <c r="C27085" s="2">
        <v>11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27538</v>
      </c>
      <c r="C27086" s="2">
        <v>11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27539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27540</v>
      </c>
      <c r="C27088" s="2">
        <v>12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27541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27542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27543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27544</v>
      </c>
      <c r="C27092" s="2">
        <v>39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27545</v>
      </c>
      <c r="C27093" s="2">
        <v>40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27546</v>
      </c>
      <c r="C27094" s="2">
        <v>38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27547</v>
      </c>
      <c r="C27095" s="2">
        <v>22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27548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27549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27550</v>
      </c>
      <c r="C27098" s="2">
        <v>38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27551</v>
      </c>
      <c r="C27099" s="2">
        <v>39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27552</v>
      </c>
      <c r="C27100" s="2">
        <v>34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27553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27554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27555</v>
      </c>
      <c r="C27103" s="2">
        <v>49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27556</v>
      </c>
      <c r="C27104" s="2">
        <v>50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27557</v>
      </c>
      <c r="C27105" s="2">
        <v>41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27558</v>
      </c>
      <c r="C27106" s="2">
        <v>29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27559</v>
      </c>
      <c r="C27107" s="2">
        <v>30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27560</v>
      </c>
      <c r="C27108" s="2">
        <v>31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27561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27562</v>
      </c>
      <c r="C27110" s="2">
        <v>28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27563</v>
      </c>
      <c r="C27111" s="2">
        <v>26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27564</v>
      </c>
      <c r="C27112" s="2">
        <v>35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27565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27566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27567</v>
      </c>
      <c r="C27115" s="2">
        <v>29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27568</v>
      </c>
      <c r="C27116" s="2">
        <v>31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27569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27570</v>
      </c>
      <c r="C27118" s="2">
        <v>31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27571</v>
      </c>
      <c r="C27119" s="2">
        <v>33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27572</v>
      </c>
      <c r="C27120" s="2">
        <v>35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27573</v>
      </c>
      <c r="C27121" s="2">
        <v>34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27574</v>
      </c>
      <c r="C27122" s="2">
        <v>37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27575</v>
      </c>
      <c r="C27123" s="2">
        <v>31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27576</v>
      </c>
      <c r="C27124" s="2">
        <v>14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27577</v>
      </c>
      <c r="C27125" s="2">
        <v>48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27578</v>
      </c>
      <c r="C27126" s="2">
        <v>8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27579</v>
      </c>
      <c r="C27127" s="2">
        <v>9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27580</v>
      </c>
      <c r="C27128" s="2">
        <v>49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27581</v>
      </c>
      <c r="C27129" s="2">
        <v>30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27582</v>
      </c>
      <c r="C27130" s="2">
        <v>34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27583</v>
      </c>
      <c r="C27131" s="2">
        <v>7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27584</v>
      </c>
      <c r="C27132" s="2">
        <v>27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27585</v>
      </c>
      <c r="C27133" s="2">
        <v>31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27586</v>
      </c>
      <c r="C27134" s="2">
        <v>33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27587</v>
      </c>
      <c r="C27135" s="2">
        <v>38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27588</v>
      </c>
      <c r="C27136" s="2">
        <v>40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27589</v>
      </c>
      <c r="C27137" s="2">
        <v>37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27590</v>
      </c>
      <c r="C27138" s="2">
        <v>18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27591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27592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27593</v>
      </c>
      <c r="C27141" s="2">
        <v>31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27594</v>
      </c>
      <c r="C27142" s="2">
        <v>35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27595</v>
      </c>
      <c r="C27143" s="2">
        <v>33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27596</v>
      </c>
      <c r="C27144" s="2">
        <v>14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27597</v>
      </c>
      <c r="C27145" s="2">
        <v>18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27598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27599</v>
      </c>
      <c r="C27147" s="2">
        <v>37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27600</v>
      </c>
      <c r="C27148" s="2">
        <v>36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27601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27602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27603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27604</v>
      </c>
      <c r="C27152" s="2">
        <v>35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27605</v>
      </c>
      <c r="C27153" s="2">
        <v>37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27606</v>
      </c>
      <c r="C27154" s="2">
        <v>14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27607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27608</v>
      </c>
      <c r="C27156" s="2">
        <v>29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27609</v>
      </c>
      <c r="C27157" s="2">
        <v>31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27610</v>
      </c>
      <c r="C27158" s="2">
        <v>32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27611</v>
      </c>
      <c r="C27159" s="2">
        <v>14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27612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27613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27614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27615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27616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27617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27618</v>
      </c>
      <c r="C27166" s="2">
        <v>34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27619</v>
      </c>
      <c r="C27167" s="2">
        <v>34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27620</v>
      </c>
      <c r="C27168" s="2">
        <v>38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27621</v>
      </c>
      <c r="C27169" s="2">
        <v>39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27622</v>
      </c>
      <c r="C27170" s="2">
        <v>39</v>
      </c>
      <c r="D27170" s="2" t="s">
        <v>457</v>
      </c>
      <c r="E27170" s="2"/>
      <c r="F27170" s="2"/>
      <c r="G27170" s="2"/>
      <c r="H27170" s="2"/>
    </row>
    <row r="27171" spans="2:8">
      <c r="B27171" s="2" t="s">
        <v>27623</v>
      </c>
      <c r="C27171" s="2">
        <v>40</v>
      </c>
      <c r="D27171" s="2" t="s">
        <v>457</v>
      </c>
      <c r="E27171" s="2"/>
      <c r="F27171" s="2"/>
      <c r="G27171" s="2"/>
      <c r="H27171" s="2"/>
    </row>
    <row r="27172" spans="2:8">
      <c r="B27172" s="2" t="s">
        <v>27624</v>
      </c>
      <c r="C27172" s="2">
        <v>41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27625</v>
      </c>
      <c r="C27173" s="2">
        <v>16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27626</v>
      </c>
      <c r="C27174" s="2">
        <v>15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27627</v>
      </c>
      <c r="C27175" s="2">
        <v>33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27628</v>
      </c>
      <c r="C27176" s="2">
        <v>34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27629</v>
      </c>
      <c r="C27177" s="2">
        <v>32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27630</v>
      </c>
      <c r="C27178" s="2">
        <v>34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27631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27632</v>
      </c>
      <c r="C27180" s="2">
        <v>37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27633</v>
      </c>
      <c r="C27181" s="2">
        <v>37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27634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27635</v>
      </c>
      <c r="C27183" s="2">
        <v>26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27636</v>
      </c>
      <c r="C27184" s="2">
        <v>30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27637</v>
      </c>
      <c r="C27185" s="2">
        <v>33</v>
      </c>
      <c r="D27185" s="2" t="s">
        <v>457</v>
      </c>
      <c r="E27185" s="2"/>
      <c r="F27185" s="2"/>
      <c r="G27185" s="2"/>
      <c r="H27185" s="2"/>
    </row>
    <row r="27186" spans="2:8">
      <c r="B27186" s="2" t="s">
        <v>27638</v>
      </c>
      <c r="C27186" s="2">
        <v>29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27639</v>
      </c>
      <c r="C27187" s="2">
        <v>29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27640</v>
      </c>
      <c r="C27188" s="2">
        <v>32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27641</v>
      </c>
      <c r="C27189" s="2">
        <v>35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27642</v>
      </c>
      <c r="C27190" s="2">
        <v>35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27643</v>
      </c>
      <c r="C27191" s="2">
        <v>31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27644</v>
      </c>
      <c r="C27192" s="2">
        <v>33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27645</v>
      </c>
      <c r="C27193" s="2">
        <v>36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27646</v>
      </c>
      <c r="C27194" s="2">
        <v>35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27647</v>
      </c>
      <c r="C27195" s="2">
        <v>39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27648</v>
      </c>
      <c r="C27196" s="2">
        <v>42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27649</v>
      </c>
      <c r="C27197" s="2">
        <v>35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27650</v>
      </c>
      <c r="C27198" s="2">
        <v>35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27651</v>
      </c>
      <c r="C27199" s="2">
        <v>9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27652</v>
      </c>
      <c r="C27200" s="2">
        <v>31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27653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27654</v>
      </c>
      <c r="C27202" s="2">
        <v>42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27655</v>
      </c>
      <c r="C27203" s="2">
        <v>35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27656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27657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27658</v>
      </c>
      <c r="C27206" s="2">
        <v>16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27659</v>
      </c>
      <c r="C27207" s="2">
        <v>30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27660</v>
      </c>
      <c r="C27208" s="2">
        <v>32</v>
      </c>
      <c r="D27208" s="2" t="s">
        <v>457</v>
      </c>
      <c r="E27208" s="2"/>
      <c r="F27208" s="2"/>
      <c r="G27208" s="2"/>
      <c r="H27208" s="2"/>
    </row>
    <row r="27209" spans="2:8">
      <c r="B27209" s="2" t="s">
        <v>27661</v>
      </c>
      <c r="C27209" s="2">
        <v>17</v>
      </c>
      <c r="D27209" s="2" t="s">
        <v>457</v>
      </c>
      <c r="E27209" s="2"/>
      <c r="F27209" s="2"/>
      <c r="G27209" s="2"/>
      <c r="H27209" s="2"/>
    </row>
    <row r="27210" spans="2:8">
      <c r="B27210" s="2" t="s">
        <v>27662</v>
      </c>
      <c r="C27210" s="2">
        <v>18</v>
      </c>
      <c r="D27210" s="2" t="s">
        <v>457</v>
      </c>
      <c r="E27210" s="2"/>
      <c r="F27210" s="2"/>
      <c r="G27210" s="2"/>
      <c r="H27210" s="2"/>
    </row>
    <row r="27211" spans="2:8">
      <c r="B27211" s="2" t="s">
        <v>27663</v>
      </c>
      <c r="C27211" s="2">
        <v>26</v>
      </c>
      <c r="D27211" s="2" t="s">
        <v>457</v>
      </c>
      <c r="E27211" s="2"/>
      <c r="F27211" s="2"/>
      <c r="G27211" s="2"/>
      <c r="H27211" s="2"/>
    </row>
    <row r="27212" spans="2:8">
      <c r="B27212" s="2" t="s">
        <v>27664</v>
      </c>
      <c r="C27212" s="2">
        <v>31</v>
      </c>
      <c r="D27212" s="2" t="s">
        <v>457</v>
      </c>
      <c r="E27212" s="2"/>
      <c r="F27212" s="2"/>
      <c r="G27212" s="2"/>
      <c r="H27212" s="2"/>
    </row>
    <row r="27213" spans="2:8">
      <c r="B27213" s="2" t="s">
        <v>27665</v>
      </c>
      <c r="C27213" s="2">
        <v>43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27666</v>
      </c>
      <c r="C27214" s="2">
        <v>40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27667</v>
      </c>
      <c r="C27215" s="2">
        <v>39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27668</v>
      </c>
      <c r="C27216" s="2">
        <v>42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27669</v>
      </c>
      <c r="C27217" s="2">
        <v>42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27670</v>
      </c>
      <c r="C27218" s="2">
        <v>44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27671</v>
      </c>
      <c r="C27219" s="2">
        <v>43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27672</v>
      </c>
      <c r="C27220" s="2">
        <v>39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27673</v>
      </c>
      <c r="C27221" s="2">
        <v>10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27674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27675</v>
      </c>
      <c r="C27223" s="2">
        <v>39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27676</v>
      </c>
      <c r="C27224" s="2">
        <v>40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27677</v>
      </c>
      <c r="C27225" s="2">
        <v>39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27678</v>
      </c>
      <c r="C27226" s="2">
        <v>38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27679</v>
      </c>
      <c r="C27227" s="2">
        <v>39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27680</v>
      </c>
      <c r="C27228" s="2">
        <v>42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27681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27682</v>
      </c>
      <c r="C27230" s="2">
        <v>39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27683</v>
      </c>
      <c r="C27231" s="2">
        <v>39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27684</v>
      </c>
      <c r="C27232" s="2">
        <v>39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27685</v>
      </c>
      <c r="C27233" s="2">
        <v>38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27686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27687</v>
      </c>
      <c r="C27235" s="2">
        <v>41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27688</v>
      </c>
      <c r="C27236" s="2">
        <v>37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27689</v>
      </c>
      <c r="C27237" s="2">
        <v>38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27690</v>
      </c>
      <c r="C27238" s="2">
        <v>35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27691</v>
      </c>
      <c r="C27239" s="2">
        <v>37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27692</v>
      </c>
      <c r="C27240" s="2">
        <v>38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27693</v>
      </c>
      <c r="C27241" s="2">
        <v>35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27694</v>
      </c>
      <c r="C27242" s="2">
        <v>37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27695</v>
      </c>
      <c r="C27243" s="2">
        <v>38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27696</v>
      </c>
      <c r="C27244" s="2">
        <v>37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27697</v>
      </c>
      <c r="C27245" s="2">
        <v>38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27698</v>
      </c>
      <c r="C27246" s="2">
        <v>48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27699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27700</v>
      </c>
      <c r="C27248" s="2">
        <v>54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27701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27702</v>
      </c>
      <c r="C27250" s="2">
        <v>43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27703</v>
      </c>
      <c r="C27251" s="2">
        <v>44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27704</v>
      </c>
      <c r="C27252" s="2">
        <v>37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27705</v>
      </c>
      <c r="C27253" s="2">
        <v>36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27706</v>
      </c>
      <c r="C27254" s="2">
        <v>41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27707</v>
      </c>
      <c r="C27255" s="2">
        <v>38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27708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27709</v>
      </c>
      <c r="C27257" s="2">
        <v>39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27710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27711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27712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27713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27714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27715</v>
      </c>
      <c r="C27263" s="2">
        <v>11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27716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27717</v>
      </c>
      <c r="C27265" s="2">
        <v>43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27718</v>
      </c>
      <c r="C27266" s="2">
        <v>43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27719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27720</v>
      </c>
      <c r="C27268" s="2">
        <v>37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27721</v>
      </c>
      <c r="C27269" s="2">
        <v>41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27722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27723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27724</v>
      </c>
      <c r="C27272" s="2">
        <v>17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27725</v>
      </c>
      <c r="C27273" s="2">
        <v>44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27726</v>
      </c>
      <c r="C27274" s="2">
        <v>43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27727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27728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27729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27730</v>
      </c>
      <c r="C27278" s="2">
        <v>42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27731</v>
      </c>
      <c r="C27279" s="2">
        <v>42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27732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27733</v>
      </c>
      <c r="C27281" s="2">
        <v>38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27734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27735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27736</v>
      </c>
      <c r="C27284" s="2">
        <v>31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27737</v>
      </c>
      <c r="C27285" s="2">
        <v>31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27738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27739</v>
      </c>
      <c r="C27287" s="2">
        <v>20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27740</v>
      </c>
      <c r="C27288" s="2">
        <v>16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27741</v>
      </c>
      <c r="C27289" s="2">
        <v>31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27742</v>
      </c>
      <c r="C27290" s="2">
        <v>35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27743</v>
      </c>
      <c r="C27291" s="2">
        <v>45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27744</v>
      </c>
      <c r="C27292" s="2">
        <v>51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27745</v>
      </c>
      <c r="C27293" s="2">
        <v>32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27746</v>
      </c>
      <c r="C27294" s="2">
        <v>34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27747</v>
      </c>
      <c r="C27295" s="2">
        <v>35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27748</v>
      </c>
      <c r="C27296" s="2">
        <v>43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27749</v>
      </c>
      <c r="C27297" s="2">
        <v>44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27750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27751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27752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27753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27754</v>
      </c>
      <c r="C27302" s="2">
        <v>28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27755</v>
      </c>
      <c r="C27303" s="2">
        <v>35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27756</v>
      </c>
      <c r="C27304" s="2">
        <v>13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27757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27758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27759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27760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27761</v>
      </c>
      <c r="C27309" s="2">
        <v>45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27762</v>
      </c>
      <c r="C27310" s="2">
        <v>47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27763</v>
      </c>
      <c r="C27311" s="2">
        <v>43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27764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27765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27766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27767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27768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27769</v>
      </c>
      <c r="C27317" s="2">
        <v>20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27770</v>
      </c>
      <c r="C27318" s="2">
        <v>33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27771</v>
      </c>
      <c r="C27319" s="2">
        <v>32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27772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27773</v>
      </c>
      <c r="C27321" s="2">
        <v>36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27774</v>
      </c>
      <c r="C27322" s="2">
        <v>36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27775</v>
      </c>
      <c r="C27323" s="2">
        <v>27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27776</v>
      </c>
      <c r="C27324" s="2">
        <v>29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27777</v>
      </c>
      <c r="C27325" s="2">
        <v>30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27778</v>
      </c>
      <c r="C27326" s="2">
        <v>31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27779</v>
      </c>
      <c r="C27327" s="2">
        <v>27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27780</v>
      </c>
      <c r="C27328" s="2">
        <v>33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27781</v>
      </c>
      <c r="C27329" s="2">
        <v>34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27782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27783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27784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27785</v>
      </c>
      <c r="C27333" s="2">
        <v>37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27786</v>
      </c>
      <c r="C27334" s="2">
        <v>16</v>
      </c>
      <c r="D27334" s="2" t="s">
        <v>457</v>
      </c>
      <c r="E27334" s="2"/>
      <c r="F27334" s="2"/>
      <c r="G27334" s="2"/>
      <c r="H27334" s="2"/>
    </row>
    <row r="27335" spans="2:8">
      <c r="B27335" s="2" t="s">
        <v>27787</v>
      </c>
      <c r="C27335" s="2">
        <v>19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27788</v>
      </c>
      <c r="C27336" s="2">
        <v>16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27789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27790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27791</v>
      </c>
      <c r="C27339" s="2">
        <v>36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27792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27793</v>
      </c>
      <c r="C27341" s="2">
        <v>44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27794</v>
      </c>
      <c r="C27342" s="2">
        <v>45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27795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27796</v>
      </c>
      <c r="C27344" s="2">
        <v>41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27797</v>
      </c>
      <c r="C27345" s="2">
        <v>42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27798</v>
      </c>
      <c r="C27346" s="2">
        <v>49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27799</v>
      </c>
      <c r="C27347" s="2">
        <v>38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27800</v>
      </c>
      <c r="C27348" s="2">
        <v>39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27801</v>
      </c>
      <c r="C27349" s="2">
        <v>40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27802</v>
      </c>
      <c r="C27350" s="2">
        <v>35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27803</v>
      </c>
      <c r="C27351" s="2">
        <v>37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27804</v>
      </c>
      <c r="C27352" s="2">
        <v>46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27805</v>
      </c>
      <c r="C27353" s="2">
        <v>45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27806</v>
      </c>
      <c r="C27354" s="2">
        <v>18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27807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27808</v>
      </c>
      <c r="C27356" s="2">
        <v>38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27809</v>
      </c>
      <c r="C27357" s="2">
        <v>41</v>
      </c>
      <c r="D27357" s="2" t="s">
        <v>457</v>
      </c>
      <c r="E27357" s="2"/>
      <c r="F27357" s="2"/>
      <c r="G27357" s="2"/>
      <c r="H27357" s="2"/>
    </row>
    <row r="27358" spans="2:8">
      <c r="B27358" s="2" t="s">
        <v>27810</v>
      </c>
      <c r="C27358" s="2">
        <v>38</v>
      </c>
      <c r="D27358" s="2" t="s">
        <v>457</v>
      </c>
      <c r="E27358" s="2"/>
      <c r="F27358" s="2"/>
      <c r="G27358" s="2"/>
      <c r="H27358" s="2"/>
    </row>
    <row r="27359" spans="2:8">
      <c r="B27359" s="2" t="s">
        <v>27811</v>
      </c>
      <c r="C27359" s="2">
        <v>40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27812</v>
      </c>
      <c r="C27360" s="2">
        <v>42</v>
      </c>
      <c r="D27360" s="2" t="s">
        <v>457</v>
      </c>
      <c r="E27360" s="2"/>
      <c r="F27360" s="2"/>
      <c r="G27360" s="2"/>
      <c r="H27360" s="2"/>
    </row>
    <row r="27361" spans="2:8">
      <c r="B27361" s="2" t="s">
        <v>27813</v>
      </c>
      <c r="C27361" s="2">
        <v>31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27814</v>
      </c>
      <c r="C27362" s="2">
        <v>33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27815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27816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27817</v>
      </c>
      <c r="C27365" s="2">
        <v>47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27818</v>
      </c>
      <c r="C27366" s="2">
        <v>50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27819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27820</v>
      </c>
      <c r="C27368" s="2">
        <v>50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27821</v>
      </c>
      <c r="C27369" s="2">
        <v>50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27822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27823</v>
      </c>
      <c r="C27371" s="2">
        <v>29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27824</v>
      </c>
      <c r="C27372" s="2">
        <v>30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27825</v>
      </c>
      <c r="C27373" s="2">
        <v>32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27826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27827</v>
      </c>
      <c r="C27375" s="2">
        <v>37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27828</v>
      </c>
      <c r="C27376" s="2">
        <v>40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27829</v>
      </c>
      <c r="C27377" s="2">
        <v>40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27830</v>
      </c>
      <c r="C27378" s="2">
        <v>32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27831</v>
      </c>
      <c r="C27379" s="2">
        <v>31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27832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27833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27834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27835</v>
      </c>
      <c r="C27383" s="2">
        <v>25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27836</v>
      </c>
      <c r="C27384" s="2">
        <v>26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27837</v>
      </c>
      <c r="C27385" s="2">
        <v>27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27838</v>
      </c>
      <c r="C27386" s="2">
        <v>28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27839</v>
      </c>
      <c r="C27387" s="2">
        <v>37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27840</v>
      </c>
      <c r="C27388" s="2">
        <v>38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27841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27842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27843</v>
      </c>
      <c r="C27391" s="2">
        <v>14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27844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27845</v>
      </c>
      <c r="C27393" s="2">
        <v>17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27846</v>
      </c>
      <c r="C27394" s="2">
        <v>8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27847</v>
      </c>
      <c r="C27395" s="2">
        <v>34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27848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27849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27850</v>
      </c>
      <c r="C27398" s="2">
        <v>11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27851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27852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27853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27854</v>
      </c>
      <c r="C27402" s="2">
        <v>35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27855</v>
      </c>
      <c r="C27403" s="2">
        <v>34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27856</v>
      </c>
      <c r="C27404" s="2">
        <v>35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27857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27858</v>
      </c>
      <c r="C27406" s="2">
        <v>16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27859</v>
      </c>
      <c r="C27407" s="2">
        <v>41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27860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27861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27862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27863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27864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27865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27866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27867</v>
      </c>
      <c r="C27415" s="2">
        <v>26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27868</v>
      </c>
      <c r="C27416" s="2">
        <v>29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27869</v>
      </c>
      <c r="C27417" s="2">
        <v>27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27870</v>
      </c>
      <c r="C27418" s="2">
        <v>28</v>
      </c>
      <c r="D27418" s="2" t="s">
        <v>457</v>
      </c>
      <c r="E27418" s="2"/>
      <c r="F27418" s="2"/>
      <c r="G27418" s="2"/>
      <c r="H27418" s="2"/>
    </row>
    <row r="27419" spans="2:8">
      <c r="B27419" s="2" t="s">
        <v>27871</v>
      </c>
      <c r="C27419" s="2">
        <v>29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27872</v>
      </c>
      <c r="C27420" s="2">
        <v>25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27873</v>
      </c>
      <c r="C27421" s="2">
        <v>31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27874</v>
      </c>
      <c r="C27422" s="2">
        <v>31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27875</v>
      </c>
      <c r="C27423" s="2">
        <v>31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27876</v>
      </c>
      <c r="C27424" s="2">
        <v>31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27877</v>
      </c>
      <c r="C27425" s="2">
        <v>35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27878</v>
      </c>
      <c r="C27426" s="2">
        <v>21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27879</v>
      </c>
      <c r="C27427" s="2">
        <v>19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27880</v>
      </c>
      <c r="C27428" s="2">
        <v>17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27881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27882</v>
      </c>
      <c r="C27430" s="2">
        <v>30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27883</v>
      </c>
      <c r="C27431" s="2">
        <v>31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27884</v>
      </c>
      <c r="C27432" s="2">
        <v>40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27885</v>
      </c>
      <c r="C27433" s="2">
        <v>39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27886</v>
      </c>
      <c r="C27434" s="2">
        <v>34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27887</v>
      </c>
      <c r="C27435" s="2">
        <v>34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27888</v>
      </c>
      <c r="C27436" s="2">
        <v>36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27889</v>
      </c>
      <c r="C27437" s="2">
        <v>38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27890</v>
      </c>
      <c r="C27438" s="2">
        <v>39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27891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27892</v>
      </c>
      <c r="C27440" s="2">
        <v>33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27893</v>
      </c>
      <c r="C27441" s="2">
        <v>33</v>
      </c>
      <c r="D27441" s="2" t="s">
        <v>457</v>
      </c>
      <c r="E27441" s="2"/>
      <c r="F27441" s="2"/>
      <c r="G27441" s="2"/>
      <c r="H27441" s="2"/>
    </row>
    <row r="27442" spans="2:8">
      <c r="B27442" s="2" t="s">
        <v>27894</v>
      </c>
      <c r="C27442" s="2">
        <v>31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27895</v>
      </c>
      <c r="C27443" s="2">
        <v>30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27896</v>
      </c>
      <c r="C27444" s="2">
        <v>28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27897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27898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27899</v>
      </c>
      <c r="C27447" s="2">
        <v>12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27900</v>
      </c>
      <c r="C27448" s="2">
        <v>39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27901</v>
      </c>
      <c r="C27449" s="2">
        <v>40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27902</v>
      </c>
      <c r="C27450" s="2">
        <v>37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27903</v>
      </c>
      <c r="C27451" s="2">
        <v>36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27904</v>
      </c>
      <c r="C27452" s="2">
        <v>43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27905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27906</v>
      </c>
      <c r="C27454" s="2">
        <v>16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27907</v>
      </c>
      <c r="C27455" s="2">
        <v>15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27908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27909</v>
      </c>
      <c r="C27457" s="2">
        <v>21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27910</v>
      </c>
      <c r="C27458" s="2">
        <v>18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27911</v>
      </c>
      <c r="C27459" s="2">
        <v>25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27912</v>
      </c>
      <c r="C27460" s="2">
        <v>13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27913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27914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27915</v>
      </c>
      <c r="C27463" s="2">
        <v>41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27916</v>
      </c>
      <c r="C27464" s="2">
        <v>40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27917</v>
      </c>
      <c r="C27465" s="2">
        <v>40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27918</v>
      </c>
      <c r="C27466" s="2">
        <v>38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27919</v>
      </c>
      <c r="C27467" s="2">
        <v>16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27920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27921</v>
      </c>
      <c r="C27469" s="2">
        <v>33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27922</v>
      </c>
      <c r="C27470" s="2">
        <v>34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27923</v>
      </c>
      <c r="C27471" s="2">
        <v>41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27924</v>
      </c>
      <c r="C27472" s="2">
        <v>41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27925</v>
      </c>
      <c r="C27473" s="2">
        <v>42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27926</v>
      </c>
      <c r="C27474" s="2">
        <v>35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27927</v>
      </c>
      <c r="C27475" s="2">
        <v>35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27928</v>
      </c>
      <c r="C27476" s="2">
        <v>40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27929</v>
      </c>
      <c r="C27477" s="2">
        <v>40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27930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27931</v>
      </c>
      <c r="C27479" s="2">
        <v>13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27932</v>
      </c>
      <c r="C27480" s="2">
        <v>34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27933</v>
      </c>
      <c r="C27481" s="2">
        <v>37</v>
      </c>
      <c r="D27481" s="2" t="s">
        <v>457</v>
      </c>
      <c r="E27481" s="2"/>
      <c r="F27481" s="2"/>
      <c r="G27481" s="2"/>
      <c r="H27481" s="2"/>
    </row>
    <row r="27482" spans="2:8">
      <c r="B27482" s="2" t="s">
        <v>27934</v>
      </c>
      <c r="C27482" s="2">
        <v>39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27935</v>
      </c>
      <c r="C27483" s="2">
        <v>38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27936</v>
      </c>
      <c r="C27484" s="2">
        <v>38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27937</v>
      </c>
      <c r="C27485" s="2">
        <v>37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27938</v>
      </c>
      <c r="C27486" s="2">
        <v>15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27939</v>
      </c>
      <c r="C27487" s="2">
        <v>35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27940</v>
      </c>
      <c r="C27488" s="2">
        <v>36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27941</v>
      </c>
      <c r="C27489" s="2">
        <v>36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27942</v>
      </c>
      <c r="C27490" s="2">
        <v>40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27943</v>
      </c>
      <c r="C27491" s="2">
        <v>40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27944</v>
      </c>
      <c r="C27492" s="2">
        <v>41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27945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27946</v>
      </c>
      <c r="C27494" s="2">
        <v>43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27947</v>
      </c>
      <c r="C27495" s="2">
        <v>42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27948</v>
      </c>
      <c r="C27496" s="2">
        <v>30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27949</v>
      </c>
      <c r="C27497" s="2">
        <v>28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27950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27951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27952</v>
      </c>
      <c r="C27500" s="2">
        <v>37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27953</v>
      </c>
      <c r="C27501" s="2">
        <v>38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27954</v>
      </c>
      <c r="C27502" s="2">
        <v>39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27955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27956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27957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27958</v>
      </c>
      <c r="C27506" s="2">
        <v>42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27959</v>
      </c>
      <c r="C27507" s="2">
        <v>43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27960</v>
      </c>
      <c r="C27508" s="2">
        <v>45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27961</v>
      </c>
      <c r="C27509" s="2">
        <v>38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27962</v>
      </c>
      <c r="C27510" s="2">
        <v>38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27963</v>
      </c>
      <c r="C27511" s="2">
        <v>39</v>
      </c>
      <c r="D27511" s="2" t="s">
        <v>457</v>
      </c>
      <c r="E27511" s="2"/>
      <c r="F27511" s="2"/>
      <c r="G27511" s="2"/>
      <c r="H27511" s="2"/>
    </row>
    <row r="27512" spans="2:8">
      <c r="B27512" s="2" t="s">
        <v>27964</v>
      </c>
      <c r="C27512" s="2">
        <v>40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27965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27966</v>
      </c>
      <c r="C27514" s="2">
        <v>18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27967</v>
      </c>
      <c r="C27515" s="2">
        <v>33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27968</v>
      </c>
      <c r="C27516" s="2">
        <v>33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27969</v>
      </c>
      <c r="C27517" s="2">
        <v>34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27970</v>
      </c>
      <c r="C27518" s="2">
        <v>40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27971</v>
      </c>
      <c r="C27519" s="2">
        <v>40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27972</v>
      </c>
      <c r="C27520" s="2">
        <v>42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27973</v>
      </c>
      <c r="C27521" s="2">
        <v>36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27974</v>
      </c>
      <c r="C27522" s="2">
        <v>36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27975</v>
      </c>
      <c r="C27523" s="2">
        <v>36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27976</v>
      </c>
      <c r="C27524" s="2">
        <v>38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27977</v>
      </c>
      <c r="C27525" s="2">
        <v>37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27978</v>
      </c>
      <c r="C27526" s="2">
        <v>18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27979</v>
      </c>
      <c r="C27527" s="2">
        <v>16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27980</v>
      </c>
      <c r="C27528" s="2">
        <v>36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27981</v>
      </c>
      <c r="C27529" s="2">
        <v>35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27982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27983</v>
      </c>
      <c r="C27531" s="2">
        <v>39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27984</v>
      </c>
      <c r="C27532" s="2">
        <v>42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27985</v>
      </c>
      <c r="C27533" s="2">
        <v>28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27986</v>
      </c>
      <c r="C27534" s="2">
        <v>34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27987</v>
      </c>
      <c r="C27535" s="2">
        <v>14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27988</v>
      </c>
      <c r="C27536" s="2">
        <v>16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27989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27990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27991</v>
      </c>
      <c r="C27539" s="2">
        <v>44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27992</v>
      </c>
      <c r="C27540" s="2">
        <v>43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27993</v>
      </c>
      <c r="C27541" s="2">
        <v>40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27994</v>
      </c>
      <c r="C27542" s="2">
        <v>43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27995</v>
      </c>
      <c r="C27543" s="2">
        <v>31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27996</v>
      </c>
      <c r="C27544" s="2">
        <v>32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27997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27998</v>
      </c>
      <c r="C27546" s="2">
        <v>13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27999</v>
      </c>
      <c r="C27547" s="2">
        <v>39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28000</v>
      </c>
      <c r="C27548" s="2">
        <v>30</v>
      </c>
      <c r="D27548" s="2" t="s">
        <v>457</v>
      </c>
      <c r="E27548" s="2"/>
      <c r="F27548" s="2"/>
      <c r="G27548" s="2"/>
      <c r="H27548" s="2"/>
    </row>
    <row r="27549" spans="2:8">
      <c r="B27549" s="2" t="s">
        <v>28001</v>
      </c>
      <c r="C27549" s="2">
        <v>31</v>
      </c>
      <c r="D27549" s="2" t="s">
        <v>457</v>
      </c>
      <c r="E27549" s="2"/>
      <c r="F27549" s="2"/>
      <c r="G27549" s="2"/>
      <c r="H27549" s="2"/>
    </row>
    <row r="27550" spans="2:8">
      <c r="B27550" s="2" t="s">
        <v>28002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28003</v>
      </c>
      <c r="C27551" s="2">
        <v>41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28004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28005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28006</v>
      </c>
      <c r="C27554" s="2">
        <v>11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28007</v>
      </c>
      <c r="C27555" s="2">
        <v>27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28008</v>
      </c>
      <c r="C27556" s="2">
        <v>26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28009</v>
      </c>
      <c r="C27557" s="2">
        <v>39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28010</v>
      </c>
      <c r="C27558" s="2">
        <v>42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28011</v>
      </c>
      <c r="C27559" s="2">
        <v>17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28012</v>
      </c>
      <c r="C27560" s="2">
        <v>16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28013</v>
      </c>
      <c r="C27561" s="2">
        <v>22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28014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28015</v>
      </c>
      <c r="C27563" s="2">
        <v>15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28016</v>
      </c>
      <c r="C27564" s="2">
        <v>36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28017</v>
      </c>
      <c r="C27565" s="2">
        <v>38</v>
      </c>
      <c r="D27565" s="2" t="s">
        <v>457</v>
      </c>
      <c r="E27565" s="2"/>
      <c r="F27565" s="2"/>
      <c r="G27565" s="2"/>
      <c r="H27565" s="2"/>
    </row>
    <row r="27566" spans="2:8">
      <c r="B27566" s="2" t="s">
        <v>28018</v>
      </c>
      <c r="C27566" s="2">
        <v>37</v>
      </c>
      <c r="D27566" s="2" t="s">
        <v>457</v>
      </c>
      <c r="E27566" s="2"/>
      <c r="F27566" s="2"/>
      <c r="G27566" s="2"/>
      <c r="H27566" s="2"/>
    </row>
    <row r="27567" spans="2:8">
      <c r="B27567" s="2" t="s">
        <v>28019</v>
      </c>
      <c r="C27567" s="2">
        <v>46</v>
      </c>
      <c r="D27567" s="2" t="s">
        <v>457</v>
      </c>
      <c r="E27567" s="2"/>
      <c r="F27567" s="2"/>
      <c r="G27567" s="2"/>
      <c r="H27567" s="2"/>
    </row>
    <row r="27568" spans="2:8">
      <c r="B27568" s="2" t="s">
        <v>28020</v>
      </c>
      <c r="C27568" s="2">
        <v>47</v>
      </c>
      <c r="D27568" s="2" t="s">
        <v>457</v>
      </c>
      <c r="E27568" s="2"/>
      <c r="F27568" s="2"/>
      <c r="G27568" s="2"/>
      <c r="H27568" s="2"/>
    </row>
    <row r="27569" spans="2:8">
      <c r="B27569" s="2" t="s">
        <v>28021</v>
      </c>
      <c r="C27569" s="2">
        <v>38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28022</v>
      </c>
      <c r="C27570" s="2">
        <v>36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28023</v>
      </c>
      <c r="C27571" s="2">
        <v>33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28024</v>
      </c>
      <c r="C27572" s="2">
        <v>32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28025</v>
      </c>
      <c r="C27573" s="2">
        <v>13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28026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28027</v>
      </c>
      <c r="C27575" s="2">
        <v>34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28028</v>
      </c>
      <c r="C27576" s="2">
        <v>35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28029</v>
      </c>
      <c r="C27577" s="2">
        <v>37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28030</v>
      </c>
      <c r="C27578" s="2">
        <v>27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28031</v>
      </c>
      <c r="C27579" s="2">
        <v>25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28032</v>
      </c>
      <c r="C27580" s="2">
        <v>18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28033</v>
      </c>
      <c r="C27581" s="2">
        <v>22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28034</v>
      </c>
      <c r="C27582" s="2">
        <v>24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28035</v>
      </c>
      <c r="C27583" s="2">
        <v>40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28036</v>
      </c>
      <c r="C27584" s="2">
        <v>41</v>
      </c>
      <c r="D27584" s="2" t="s">
        <v>457</v>
      </c>
      <c r="E27584" s="2"/>
      <c r="F27584" s="2"/>
      <c r="G27584" s="2"/>
      <c r="H27584" s="2"/>
    </row>
    <row r="27585" spans="2:8">
      <c r="B27585" s="2" t="s">
        <v>28037</v>
      </c>
      <c r="C27585" s="2">
        <v>40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28038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28039</v>
      </c>
      <c r="C27587" s="2">
        <v>34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28040</v>
      </c>
      <c r="C27588" s="2">
        <v>36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28041</v>
      </c>
      <c r="C27589" s="2">
        <v>35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28042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28043</v>
      </c>
      <c r="C27591" s="2">
        <v>45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28044</v>
      </c>
      <c r="C27592" s="2">
        <v>46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28045</v>
      </c>
      <c r="C27593" s="2">
        <v>42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28046</v>
      </c>
      <c r="C27594" s="2">
        <v>42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28047</v>
      </c>
      <c r="C27595" s="2">
        <v>36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28048</v>
      </c>
      <c r="C27596" s="2">
        <v>37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28049</v>
      </c>
      <c r="C27597" s="2">
        <v>28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28050</v>
      </c>
      <c r="C27598" s="2">
        <v>25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28051</v>
      </c>
      <c r="C27599" s="2">
        <v>26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28052</v>
      </c>
      <c r="C27600" s="2">
        <v>24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28053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28054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28055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28056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28057</v>
      </c>
      <c r="C27605" s="2">
        <v>44</v>
      </c>
      <c r="D27605" s="2" t="s">
        <v>457</v>
      </c>
      <c r="E27605" s="2"/>
      <c r="F27605" s="2"/>
      <c r="G27605" s="2"/>
      <c r="H27605" s="2"/>
    </row>
    <row r="27606" spans="2:8">
      <c r="B27606" s="2" t="s">
        <v>28058</v>
      </c>
      <c r="C27606" s="2">
        <v>47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28059</v>
      </c>
      <c r="C27607" s="2">
        <v>39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28060</v>
      </c>
      <c r="C27608" s="2">
        <v>40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28061</v>
      </c>
      <c r="C27609" s="2">
        <v>41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28062</v>
      </c>
      <c r="C27610" s="2">
        <v>11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28063</v>
      </c>
      <c r="C27611" s="2">
        <v>11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28064</v>
      </c>
      <c r="C27612" s="2">
        <v>33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28065</v>
      </c>
      <c r="C27613" s="2">
        <v>35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28066</v>
      </c>
      <c r="C27614" s="2">
        <v>34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28067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28068</v>
      </c>
      <c r="C27616" s="2">
        <v>42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28069</v>
      </c>
      <c r="C27617" s="2">
        <v>41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28070</v>
      </c>
      <c r="C27618" s="2">
        <v>34</v>
      </c>
      <c r="D27618" s="2" t="s">
        <v>457</v>
      </c>
      <c r="E27618" s="2"/>
      <c r="F27618" s="2"/>
      <c r="G27618" s="2"/>
      <c r="H27618" s="2"/>
    </row>
    <row r="27619" spans="2:8">
      <c r="B27619" s="2" t="s">
        <v>28071</v>
      </c>
      <c r="C27619" s="2">
        <v>35</v>
      </c>
      <c r="D27619" s="2" t="s">
        <v>457</v>
      </c>
      <c r="E27619" s="2"/>
      <c r="F27619" s="2"/>
      <c r="G27619" s="2"/>
      <c r="H27619" s="2"/>
    </row>
    <row r="27620" spans="2:8">
      <c r="B27620" s="2" t="s">
        <v>28072</v>
      </c>
      <c r="C27620" s="2">
        <v>35</v>
      </c>
      <c r="D27620" s="2" t="s">
        <v>457</v>
      </c>
      <c r="E27620" s="2"/>
      <c r="F27620" s="2"/>
      <c r="G27620" s="2"/>
      <c r="H27620" s="2"/>
    </row>
    <row r="27621" spans="2:8">
      <c r="B27621" s="2" t="s">
        <v>28073</v>
      </c>
      <c r="C27621" s="2">
        <v>29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28074</v>
      </c>
      <c r="C27622" s="2">
        <v>30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28075</v>
      </c>
      <c r="C27623" s="2">
        <v>17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28076</v>
      </c>
      <c r="C27624" s="2">
        <v>41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28077</v>
      </c>
      <c r="C27625" s="2">
        <v>38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28078</v>
      </c>
      <c r="C27626" s="2">
        <v>47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28079</v>
      </c>
      <c r="C27627" s="2">
        <v>48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28080</v>
      </c>
      <c r="C27628" s="2">
        <v>39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28081</v>
      </c>
      <c r="C27629" s="2">
        <v>21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28082</v>
      </c>
      <c r="C27630" s="2">
        <v>23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28083</v>
      </c>
      <c r="C27631" s="2">
        <v>23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28084</v>
      </c>
      <c r="C27632" s="2">
        <v>24</v>
      </c>
      <c r="D27632" s="2" t="s">
        <v>457</v>
      </c>
      <c r="E27632" s="2"/>
      <c r="F27632" s="2"/>
      <c r="G27632" s="2"/>
      <c r="H27632" s="2"/>
    </row>
    <row r="27633" spans="2:8">
      <c r="B27633" s="2" t="s">
        <v>28085</v>
      </c>
      <c r="C27633" s="2">
        <v>25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28086</v>
      </c>
      <c r="C27634" s="2">
        <v>38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28087</v>
      </c>
      <c r="C27635" s="2">
        <v>41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28088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28089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28090</v>
      </c>
      <c r="C27638" s="2">
        <v>44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28091</v>
      </c>
      <c r="C27639" s="2">
        <v>45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28092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28093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28094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28095</v>
      </c>
      <c r="C27643" s="2">
        <v>16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28096</v>
      </c>
      <c r="C27644" s="2">
        <v>18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28097</v>
      </c>
      <c r="C27645" s="2">
        <v>39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28098</v>
      </c>
      <c r="C27646" s="2">
        <v>41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28099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28100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28101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28102</v>
      </c>
      <c r="C27650" s="2">
        <v>45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28103</v>
      </c>
      <c r="C27651" s="2">
        <v>48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28104</v>
      </c>
      <c r="C27652" s="2">
        <v>34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28105</v>
      </c>
      <c r="C27653" s="2">
        <v>42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28106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28107</v>
      </c>
      <c r="C27655" s="2">
        <v>40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28108</v>
      </c>
      <c r="C27656" s="2">
        <v>40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28109</v>
      </c>
      <c r="C27657" s="2">
        <v>38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28110</v>
      </c>
      <c r="C27658" s="2">
        <v>41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28111</v>
      </c>
      <c r="C27659" s="2">
        <v>35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28112</v>
      </c>
      <c r="C27660" s="2">
        <v>33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28113</v>
      </c>
      <c r="C27661" s="2">
        <v>33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28114</v>
      </c>
      <c r="C27662" s="2">
        <v>48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28115</v>
      </c>
      <c r="C27663" s="2">
        <v>42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28116</v>
      </c>
      <c r="C27664" s="2">
        <v>40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28117</v>
      </c>
      <c r="C27665" s="2">
        <v>54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28118</v>
      </c>
      <c r="C27666" s="2">
        <v>39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28119</v>
      </c>
      <c r="C27667" s="2">
        <v>40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28120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28121</v>
      </c>
      <c r="C27669" s="2">
        <v>35</v>
      </c>
      <c r="D27669" s="2" t="s">
        <v>457</v>
      </c>
      <c r="E27669" s="2"/>
      <c r="F27669" s="2"/>
      <c r="G27669" s="2"/>
      <c r="H27669" s="2"/>
    </row>
    <row r="27670" spans="2:8">
      <c r="B27670" s="2" t="s">
        <v>28122</v>
      </c>
      <c r="C27670" s="2">
        <v>36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28123</v>
      </c>
      <c r="C27671" s="2">
        <v>33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28124</v>
      </c>
      <c r="C27672" s="2">
        <v>33</v>
      </c>
      <c r="D27672" s="2" t="s">
        <v>457</v>
      </c>
      <c r="E27672" s="2"/>
      <c r="F27672" s="2"/>
      <c r="G27672" s="2"/>
      <c r="H27672" s="2"/>
    </row>
    <row r="27673" spans="2:8">
      <c r="B27673" s="2" t="s">
        <v>28125</v>
      </c>
      <c r="C27673" s="2">
        <v>35</v>
      </c>
      <c r="D27673" s="2" t="s">
        <v>457</v>
      </c>
      <c r="E27673" s="2"/>
      <c r="F27673" s="2"/>
      <c r="G27673" s="2"/>
      <c r="H27673" s="2"/>
    </row>
    <row r="27674" spans="2:8">
      <c r="B27674" s="2" t="s">
        <v>28126</v>
      </c>
      <c r="C27674" s="2">
        <v>33</v>
      </c>
      <c r="D27674" s="2" t="s">
        <v>457</v>
      </c>
      <c r="E27674" s="2"/>
      <c r="F27674" s="2"/>
      <c r="G27674" s="2"/>
      <c r="H27674" s="2"/>
    </row>
    <row r="27675" spans="2:8">
      <c r="B27675" s="2" t="s">
        <v>28127</v>
      </c>
      <c r="C27675" s="2">
        <v>49</v>
      </c>
      <c r="D27675" s="2" t="s">
        <v>457</v>
      </c>
      <c r="E27675" s="2"/>
      <c r="F27675" s="2"/>
      <c r="G27675" s="2"/>
      <c r="H27675" s="2"/>
    </row>
    <row r="27676" spans="2:8">
      <c r="B27676" s="2" t="s">
        <v>28128</v>
      </c>
      <c r="C27676" s="2">
        <v>48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28129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28130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28131</v>
      </c>
      <c r="C27679" s="2">
        <v>42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28132</v>
      </c>
      <c r="C27680" s="2">
        <v>45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28133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28134</v>
      </c>
      <c r="C27682" s="2">
        <v>41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28135</v>
      </c>
      <c r="C27683" s="2">
        <v>43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28136</v>
      </c>
      <c r="C27684" s="2">
        <v>40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28137</v>
      </c>
      <c r="C27685" s="2">
        <v>43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28138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28139</v>
      </c>
      <c r="C27687" s="2">
        <v>12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28140</v>
      </c>
      <c r="C27688" s="2">
        <v>41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28141</v>
      </c>
      <c r="C27689" s="2">
        <v>41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28142</v>
      </c>
      <c r="C27690" s="2">
        <v>35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28143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28144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28145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28146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28147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28148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28149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28150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28151</v>
      </c>
      <c r="C27699" s="2">
        <v>37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28152</v>
      </c>
      <c r="C27700" s="2">
        <v>32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28153</v>
      </c>
      <c r="C27701" s="2">
        <v>33</v>
      </c>
      <c r="D27701" s="2" t="s">
        <v>457</v>
      </c>
      <c r="E27701" s="2"/>
      <c r="F27701" s="2"/>
      <c r="G27701" s="2"/>
      <c r="H27701" s="2"/>
    </row>
    <row r="27702" spans="2:8">
      <c r="B27702" s="2" t="s">
        <v>28154</v>
      </c>
      <c r="C27702" s="2">
        <v>31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28155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28156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28157</v>
      </c>
      <c r="C27705" s="2">
        <v>18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28158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28159</v>
      </c>
      <c r="C27707" s="2">
        <v>34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28160</v>
      </c>
      <c r="C27708" s="2">
        <v>35</v>
      </c>
      <c r="D27708" s="2" t="s">
        <v>457</v>
      </c>
      <c r="E27708" s="2"/>
      <c r="F27708" s="2"/>
      <c r="G27708" s="2"/>
      <c r="H27708" s="2"/>
    </row>
    <row r="27709" spans="2:8">
      <c r="B27709" s="2" t="s">
        <v>28161</v>
      </c>
      <c r="C27709" s="2">
        <v>36</v>
      </c>
      <c r="D27709" s="2" t="s">
        <v>457</v>
      </c>
      <c r="E27709" s="2"/>
      <c r="F27709" s="2"/>
      <c r="G27709" s="2"/>
      <c r="H27709" s="2"/>
    </row>
    <row r="27710" spans="2:8">
      <c r="B27710" s="2" t="s">
        <v>28162</v>
      </c>
      <c r="C27710" s="2">
        <v>37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28163</v>
      </c>
      <c r="C27711" s="2">
        <v>35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28164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28165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28166</v>
      </c>
      <c r="C27714" s="2">
        <v>35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28167</v>
      </c>
      <c r="C27715" s="2">
        <v>33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28168</v>
      </c>
      <c r="C27716" s="2">
        <v>33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28169</v>
      </c>
      <c r="C27717" s="2">
        <v>41</v>
      </c>
      <c r="D27717" s="2" t="s">
        <v>457</v>
      </c>
      <c r="E27717" s="2"/>
      <c r="F27717" s="2"/>
      <c r="G27717" s="2"/>
      <c r="H27717" s="2"/>
    </row>
    <row r="27718" spans="2:8">
      <c r="B27718" s="2" t="s">
        <v>28170</v>
      </c>
      <c r="C27718" s="2">
        <v>42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28171</v>
      </c>
      <c r="C27719" s="2">
        <v>42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28172</v>
      </c>
      <c r="C27720" s="2">
        <v>41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28173</v>
      </c>
      <c r="C27721" s="2">
        <v>19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28174</v>
      </c>
      <c r="C27722" s="2">
        <v>23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28175</v>
      </c>
      <c r="C27723" s="2">
        <v>35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28176</v>
      </c>
      <c r="C27724" s="2">
        <v>35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28177</v>
      </c>
      <c r="C27725" s="2">
        <v>42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28178</v>
      </c>
      <c r="C27726" s="2">
        <v>42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28179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28180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28181</v>
      </c>
      <c r="C27729" s="2">
        <v>36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28182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28183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28184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28185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28186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28187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28188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28189</v>
      </c>
      <c r="C27737" s="2">
        <v>16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28190</v>
      </c>
      <c r="C27738" s="2">
        <v>33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28191</v>
      </c>
      <c r="C27739" s="2">
        <v>32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28192</v>
      </c>
      <c r="C27740" s="2">
        <v>32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28193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28194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28195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28196</v>
      </c>
      <c r="C27744" s="2">
        <v>41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28197</v>
      </c>
      <c r="C27745" s="2">
        <v>37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28198</v>
      </c>
      <c r="C27746" s="2">
        <v>36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28199</v>
      </c>
      <c r="C27747" s="2">
        <v>37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28200</v>
      </c>
      <c r="C27748" s="2">
        <v>26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28201</v>
      </c>
      <c r="C27749" s="2">
        <v>37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28202</v>
      </c>
      <c r="C27750" s="2">
        <v>38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28203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28204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28205</v>
      </c>
      <c r="C27753" s="2">
        <v>41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28206</v>
      </c>
      <c r="C27754" s="2">
        <v>43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28207</v>
      </c>
      <c r="C27755" s="2">
        <v>32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28208</v>
      </c>
      <c r="C27756" s="2">
        <v>32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28209</v>
      </c>
      <c r="C27757" s="2">
        <v>30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28210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28211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28212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28213</v>
      </c>
      <c r="C27761" s="2">
        <v>46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28214</v>
      </c>
      <c r="C27762" s="2">
        <v>41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28215</v>
      </c>
      <c r="C27763" s="2">
        <v>38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28216</v>
      </c>
      <c r="C27764" s="2">
        <v>38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28217</v>
      </c>
      <c r="C27765" s="2">
        <v>37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28218</v>
      </c>
      <c r="C27766" s="2">
        <v>37</v>
      </c>
      <c r="D27766" s="2" t="s">
        <v>457</v>
      </c>
      <c r="E27766" s="2"/>
      <c r="F27766" s="2"/>
      <c r="G27766" s="2"/>
      <c r="H27766" s="2"/>
    </row>
    <row r="27767" spans="2:8">
      <c r="B27767" s="2" t="s">
        <v>28219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28220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28221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28222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28223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28224</v>
      </c>
      <c r="C27772" s="2">
        <v>39</v>
      </c>
      <c r="D27772" s="2" t="s">
        <v>457</v>
      </c>
      <c r="E27772" s="2"/>
      <c r="F27772" s="2"/>
      <c r="G27772" s="2"/>
      <c r="H27772" s="2"/>
    </row>
    <row r="27773" spans="2:8">
      <c r="B27773" s="2" t="s">
        <v>28225</v>
      </c>
      <c r="C27773" s="2">
        <v>39</v>
      </c>
      <c r="D27773" s="2" t="s">
        <v>457</v>
      </c>
      <c r="E27773" s="2"/>
      <c r="F27773" s="2"/>
      <c r="G27773" s="2"/>
      <c r="H27773" s="2"/>
    </row>
    <row r="27774" spans="2:8">
      <c r="B27774" s="2" t="s">
        <v>28226</v>
      </c>
      <c r="C27774" s="2">
        <v>43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28227</v>
      </c>
      <c r="C27775" s="2">
        <v>48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28228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28229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28230</v>
      </c>
      <c r="C27778" s="2">
        <v>40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28231</v>
      </c>
      <c r="C27779" s="2">
        <v>40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28232</v>
      </c>
      <c r="C27780" s="2">
        <v>40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28233</v>
      </c>
      <c r="C27781" s="2">
        <v>38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28234</v>
      </c>
      <c r="C27782" s="2">
        <v>36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28235</v>
      </c>
      <c r="C27783" s="2">
        <v>21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28236</v>
      </c>
      <c r="C27784" s="2">
        <v>41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28237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28238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28239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28240</v>
      </c>
      <c r="C27788" s="2">
        <v>41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28241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28242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28243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28244</v>
      </c>
      <c r="C27792" s="2">
        <v>39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28245</v>
      </c>
      <c r="C27793" s="2">
        <v>41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28246</v>
      </c>
      <c r="C27794" s="2">
        <v>40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28247</v>
      </c>
      <c r="C27795" s="2">
        <v>39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28248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28249</v>
      </c>
      <c r="C27797" s="2">
        <v>37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28250</v>
      </c>
      <c r="C27798" s="2">
        <v>37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28251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28252</v>
      </c>
      <c r="C27800" s="2">
        <v>38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28253</v>
      </c>
      <c r="C27801" s="2">
        <v>39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28254</v>
      </c>
      <c r="C27802" s="2">
        <v>36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28255</v>
      </c>
      <c r="C27803" s="2">
        <v>35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28256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28257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28258</v>
      </c>
      <c r="C27806" s="2">
        <v>42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28259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28260</v>
      </c>
      <c r="C27808" s="2">
        <v>13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28261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28262</v>
      </c>
      <c r="C27810" s="2">
        <v>40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28263</v>
      </c>
      <c r="C27811" s="2">
        <v>40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28264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28265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28266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28267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28268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28269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28270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28271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28272</v>
      </c>
      <c r="C27820" s="2">
        <v>40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28273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28274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28275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28276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28277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28278</v>
      </c>
      <c r="C27826" s="2">
        <v>38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28279</v>
      </c>
      <c r="C27827" s="2">
        <v>37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28280</v>
      </c>
      <c r="C27828" s="2">
        <v>36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28281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28282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28283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28284</v>
      </c>
      <c r="C27832" s="2">
        <v>53</v>
      </c>
      <c r="D27832" s="2" t="s">
        <v>457</v>
      </c>
      <c r="E27832" s="2"/>
      <c r="F27832" s="2"/>
      <c r="G27832" s="2"/>
      <c r="H27832" s="2"/>
    </row>
    <row r="27833" spans="2:8">
      <c r="B27833" s="2" t="s">
        <v>28285</v>
      </c>
      <c r="C27833" s="2">
        <v>39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28286</v>
      </c>
      <c r="C27834" s="2">
        <v>40</v>
      </c>
      <c r="D27834" s="2" t="s">
        <v>457</v>
      </c>
      <c r="E27834" s="2"/>
      <c r="F27834" s="2"/>
      <c r="G27834" s="2"/>
      <c r="H27834" s="2"/>
    </row>
    <row r="27835" spans="2:8">
      <c r="B27835" s="2" t="s">
        <v>28287</v>
      </c>
      <c r="C27835" s="2">
        <v>47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28288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28289</v>
      </c>
      <c r="C27837" s="2">
        <v>33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28290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28291</v>
      </c>
      <c r="C27839" s="2">
        <v>47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28292</v>
      </c>
      <c r="C27840" s="2">
        <v>46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28293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28294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28295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28296</v>
      </c>
      <c r="C27844" s="2">
        <v>20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28297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28298</v>
      </c>
      <c r="C27846" s="2">
        <v>13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28299</v>
      </c>
      <c r="C27847" s="2">
        <v>36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28300</v>
      </c>
      <c r="C27848" s="2">
        <v>40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28301</v>
      </c>
      <c r="C27849" s="2">
        <v>40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28302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28303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28304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28305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28306</v>
      </c>
      <c r="C27854" s="2">
        <v>14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28307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28308</v>
      </c>
      <c r="C27856" s="2">
        <v>19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28309</v>
      </c>
      <c r="C27857" s="2">
        <v>26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28310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28311</v>
      </c>
      <c r="C27859" s="2">
        <v>15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28312</v>
      </c>
      <c r="C27860" s="2">
        <v>22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28313</v>
      </c>
      <c r="C27861" s="2">
        <v>40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28314</v>
      </c>
      <c r="C27862" s="2">
        <v>41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28315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28316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28317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28318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28319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28320</v>
      </c>
      <c r="C27868" s="2">
        <v>32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28321</v>
      </c>
      <c r="C27869" s="2">
        <v>33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28322</v>
      </c>
      <c r="C27870" s="2">
        <v>35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28323</v>
      </c>
      <c r="C27871" s="2">
        <v>39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28324</v>
      </c>
      <c r="C27872" s="2">
        <v>32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28325</v>
      </c>
      <c r="C27873" s="2">
        <v>31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28326</v>
      </c>
      <c r="C27874" s="2">
        <v>44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28327</v>
      </c>
      <c r="C27875" s="2">
        <v>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28328</v>
      </c>
      <c r="C27876" s="2">
        <v>41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28329</v>
      </c>
      <c r="C27877" s="2">
        <v>40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28330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28331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28332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28333</v>
      </c>
      <c r="C27881" s="2">
        <v>42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28334</v>
      </c>
      <c r="C27882" s="2">
        <v>43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28335</v>
      </c>
      <c r="C27883" s="2">
        <v>34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28336</v>
      </c>
      <c r="C27884" s="2">
        <v>37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28337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28338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28339</v>
      </c>
      <c r="C27887" s="2">
        <v>51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28340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28341</v>
      </c>
      <c r="C27889" s="2">
        <v>41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28342</v>
      </c>
      <c r="C27890" s="2">
        <v>41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28343</v>
      </c>
      <c r="C27891" s="2">
        <v>44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28344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28345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28346</v>
      </c>
      <c r="C27894" s="2">
        <v>34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28347</v>
      </c>
      <c r="C27895" s="2">
        <v>33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28348</v>
      </c>
      <c r="C27896" s="2">
        <v>21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28349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28350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28351</v>
      </c>
      <c r="C27899" s="2">
        <v>38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28352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28353</v>
      </c>
      <c r="C27901" s="2">
        <v>38</v>
      </c>
      <c r="D27901" s="2" t="s">
        <v>457</v>
      </c>
      <c r="E27901" s="2"/>
      <c r="F27901" s="2"/>
      <c r="G27901" s="2"/>
      <c r="H27901" s="2"/>
    </row>
    <row r="27902" spans="2:8">
      <c r="B27902" s="2" t="s">
        <v>28354</v>
      </c>
      <c r="C27902" s="2">
        <v>39</v>
      </c>
      <c r="D27902" s="2" t="s">
        <v>457</v>
      </c>
      <c r="E27902" s="2"/>
      <c r="F27902" s="2"/>
      <c r="G27902" s="2"/>
      <c r="H27902" s="2"/>
    </row>
    <row r="27903" spans="2:8">
      <c r="B27903" s="2" t="s">
        <v>28355</v>
      </c>
      <c r="C27903" s="2">
        <v>38</v>
      </c>
      <c r="D27903" s="2" t="s">
        <v>457</v>
      </c>
      <c r="E27903" s="2"/>
      <c r="F27903" s="2"/>
      <c r="G27903" s="2"/>
      <c r="H27903" s="2"/>
    </row>
    <row r="27904" spans="2:8">
      <c r="B27904" s="2" t="s">
        <v>28356</v>
      </c>
      <c r="C27904" s="2">
        <v>42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28357</v>
      </c>
      <c r="C27905" s="2">
        <v>12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28358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28359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28360</v>
      </c>
      <c r="C27908" s="2">
        <v>46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28361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28362</v>
      </c>
      <c r="C27910" s="2">
        <v>39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28363</v>
      </c>
      <c r="C27911" s="2">
        <v>41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28364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28365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28366</v>
      </c>
      <c r="C27914" s="2">
        <v>14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28367</v>
      </c>
      <c r="C27915" s="2">
        <v>35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28368</v>
      </c>
      <c r="C27916" s="2">
        <v>37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28369</v>
      </c>
      <c r="C27917" s="2">
        <v>34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28370</v>
      </c>
      <c r="C27918" s="2">
        <v>34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28371</v>
      </c>
      <c r="C27919" s="2">
        <v>40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28372</v>
      </c>
      <c r="C27920" s="2">
        <v>40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28373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28374</v>
      </c>
      <c r="C27922" s="2">
        <v>33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28375</v>
      </c>
      <c r="C27923" s="2">
        <v>36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28376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28377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28378</v>
      </c>
      <c r="C27926" s="2">
        <v>34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28379</v>
      </c>
      <c r="C27927" s="2">
        <v>35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28380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28381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28382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28383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28384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28385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28386</v>
      </c>
      <c r="C27934" s="2">
        <v>40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28387</v>
      </c>
      <c r="C27935" s="2">
        <v>40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28388</v>
      </c>
      <c r="C27936" s="2">
        <v>39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28389</v>
      </c>
      <c r="C27937" s="2">
        <v>41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28390</v>
      </c>
      <c r="C27938" s="2">
        <v>39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28391</v>
      </c>
      <c r="C27939" s="2">
        <v>40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28392</v>
      </c>
      <c r="C27940" s="2">
        <v>36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28393</v>
      </c>
      <c r="C27941" s="2">
        <v>35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28394</v>
      </c>
      <c r="C27942" s="2">
        <v>35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28395</v>
      </c>
      <c r="C27943" s="2">
        <v>42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28396</v>
      </c>
      <c r="C27944" s="2">
        <v>43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28397</v>
      </c>
      <c r="C27945" s="2">
        <v>33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28398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28399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28400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28401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28402</v>
      </c>
      <c r="C27950" s="2">
        <v>41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28403</v>
      </c>
      <c r="C27951" s="2">
        <v>37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28404</v>
      </c>
      <c r="C27952" s="2">
        <v>35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28405</v>
      </c>
      <c r="C27953" s="2">
        <v>36</v>
      </c>
      <c r="D27953" s="2" t="s">
        <v>457</v>
      </c>
      <c r="E27953" s="2"/>
      <c r="F27953" s="2"/>
      <c r="G27953" s="2"/>
      <c r="H27953" s="2"/>
    </row>
    <row r="27954" spans="2:8">
      <c r="B27954" s="2" t="s">
        <v>28406</v>
      </c>
      <c r="C27954" s="2">
        <v>41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28407</v>
      </c>
      <c r="C27955" s="2">
        <v>45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28408</v>
      </c>
      <c r="C27956" s="2">
        <v>44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28409</v>
      </c>
      <c r="C27957" s="2">
        <v>35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28410</v>
      </c>
      <c r="C27958" s="2">
        <v>38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28411</v>
      </c>
      <c r="C27959" s="2">
        <v>38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28412</v>
      </c>
      <c r="C27960" s="2">
        <v>48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28413</v>
      </c>
      <c r="C27961" s="2">
        <v>49</v>
      </c>
      <c r="D27961" s="2" t="s">
        <v>457</v>
      </c>
      <c r="E27961" s="2"/>
      <c r="F27961" s="2"/>
      <c r="G27961" s="2"/>
      <c r="H27961" s="2"/>
    </row>
    <row r="27962" spans="2:8">
      <c r="B27962" s="2" t="s">
        <v>28414</v>
      </c>
      <c r="C27962" s="2">
        <v>32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28415</v>
      </c>
      <c r="C27963" s="2">
        <v>32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28416</v>
      </c>
      <c r="C27964" s="2">
        <v>31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28417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28418</v>
      </c>
      <c r="C27966" s="2">
        <v>47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28419</v>
      </c>
      <c r="C27967" s="2">
        <v>46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28420</v>
      </c>
      <c r="C27968" s="2">
        <v>42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28421</v>
      </c>
      <c r="C27969" s="2">
        <v>34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28422</v>
      </c>
      <c r="C27970" s="2">
        <v>35</v>
      </c>
      <c r="D27970" s="2" t="s">
        <v>457</v>
      </c>
      <c r="E27970" s="2"/>
      <c r="F27970" s="2"/>
      <c r="G27970" s="2"/>
      <c r="H27970" s="2"/>
    </row>
    <row r="27971" spans="2:8">
      <c r="B27971" s="2" t="s">
        <v>28423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28424</v>
      </c>
      <c r="C27972" s="2">
        <v>16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28425</v>
      </c>
      <c r="C27973" s="2">
        <v>16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28426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28427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28428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28429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28430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28431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28432</v>
      </c>
      <c r="C27980" s="2">
        <v>36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28433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28434</v>
      </c>
      <c r="C27982" s="2">
        <v>38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28435</v>
      </c>
      <c r="C27983" s="2">
        <v>40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28436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28437</v>
      </c>
      <c r="C27985" s="2">
        <v>40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28438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28439</v>
      </c>
      <c r="C27987" s="2">
        <v>39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28440</v>
      </c>
      <c r="C27988" s="2">
        <v>37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28441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28442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28443</v>
      </c>
      <c r="C27991" s="2">
        <v>33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28444</v>
      </c>
      <c r="C27992" s="2">
        <v>32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28445</v>
      </c>
      <c r="C27993" s="2">
        <v>40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28446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28447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28448</v>
      </c>
      <c r="C27996" s="2">
        <v>34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28449</v>
      </c>
      <c r="C27997" s="2">
        <v>17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28450</v>
      </c>
      <c r="C27998" s="2">
        <v>25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28451</v>
      </c>
      <c r="C27999" s="2">
        <v>27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28452</v>
      </c>
      <c r="C28000" s="2">
        <v>29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28453</v>
      </c>
      <c r="C28001" s="2">
        <v>29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28454</v>
      </c>
      <c r="C28002" s="2">
        <v>29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28455</v>
      </c>
      <c r="C28003" s="2">
        <v>30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28456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28457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28458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28459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28460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28461</v>
      </c>
      <c r="C28009" s="2">
        <v>34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28462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28463</v>
      </c>
      <c r="C28011" s="2">
        <v>38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28464</v>
      </c>
      <c r="C28012" s="2">
        <v>36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28465</v>
      </c>
      <c r="C28013" s="2">
        <v>37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28466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28467</v>
      </c>
      <c r="C28015" s="2">
        <v>47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28468</v>
      </c>
      <c r="C28016" s="2">
        <v>52</v>
      </c>
      <c r="D28016" s="2" t="s">
        <v>457</v>
      </c>
      <c r="E28016" s="2"/>
      <c r="F28016" s="2"/>
      <c r="G28016" s="2"/>
      <c r="H28016" s="2"/>
    </row>
    <row r="28017" spans="2:8">
      <c r="B28017" s="2" t="s">
        <v>28469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28470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28471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28472</v>
      </c>
      <c r="C28020" s="2">
        <v>26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28473</v>
      </c>
      <c r="C28021" s="2">
        <v>25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28474</v>
      </c>
      <c r="C28022" s="2">
        <v>23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28475</v>
      </c>
      <c r="C28023" s="2">
        <v>35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28476</v>
      </c>
      <c r="C28024" s="2">
        <v>39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28477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28478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28479</v>
      </c>
      <c r="C28027" s="2">
        <v>39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28480</v>
      </c>
      <c r="C28028" s="2">
        <v>40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28481</v>
      </c>
      <c r="C28029" s="2">
        <v>33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28482</v>
      </c>
      <c r="C28030" s="2">
        <v>35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28483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28484</v>
      </c>
      <c r="C28032" s="2">
        <v>28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28485</v>
      </c>
      <c r="C28033" s="2">
        <v>37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28486</v>
      </c>
      <c r="C28034" s="2">
        <v>44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28487</v>
      </c>
      <c r="C28035" s="2">
        <v>43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28488</v>
      </c>
      <c r="C28036" s="2">
        <v>35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28489</v>
      </c>
      <c r="C28037" s="2">
        <v>40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28490</v>
      </c>
      <c r="C28038" s="2">
        <v>42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28491</v>
      </c>
      <c r="C28039" s="2">
        <v>46</v>
      </c>
      <c r="D28039" s="2" t="s">
        <v>457</v>
      </c>
      <c r="E28039" s="2"/>
      <c r="F28039" s="2"/>
      <c r="G28039" s="2"/>
      <c r="H28039" s="2"/>
    </row>
    <row r="28040" spans="2:8">
      <c r="B28040" s="2" t="s">
        <v>28492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28493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28494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28495</v>
      </c>
      <c r="C28043" s="2">
        <v>31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28496</v>
      </c>
      <c r="C28044" s="2">
        <v>30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28497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28498</v>
      </c>
      <c r="C28046" s="2">
        <v>10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28499</v>
      </c>
      <c r="C28047" s="2">
        <v>45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28500</v>
      </c>
      <c r="C28048" s="2">
        <v>46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28501</v>
      </c>
      <c r="C28049" s="2">
        <v>39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28502</v>
      </c>
      <c r="C28050" s="2">
        <v>40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28503</v>
      </c>
      <c r="C28051" s="2">
        <v>31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28504</v>
      </c>
      <c r="C28052" s="2">
        <v>17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28505</v>
      </c>
      <c r="C28053" s="2">
        <v>15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28506</v>
      </c>
      <c r="C28054" s="2">
        <v>39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28507</v>
      </c>
      <c r="C28055" s="2">
        <v>16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28508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28509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28510</v>
      </c>
      <c r="C28058" s="2">
        <v>41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28511</v>
      </c>
      <c r="C28059" s="2">
        <v>37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28512</v>
      </c>
      <c r="C28060" s="2">
        <v>38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28513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28514</v>
      </c>
      <c r="C28062" s="2">
        <v>41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28515</v>
      </c>
      <c r="C28063" s="2">
        <v>17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28516</v>
      </c>
      <c r="C28064" s="2">
        <v>38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28517</v>
      </c>
      <c r="C28065" s="2">
        <v>38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28518</v>
      </c>
      <c r="C28066" s="2">
        <v>36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28519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28520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28521</v>
      </c>
      <c r="C28069" s="2">
        <v>42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28522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28523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28524</v>
      </c>
      <c r="C28072" s="2">
        <v>46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28525</v>
      </c>
      <c r="C28073" s="2">
        <v>41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28526</v>
      </c>
      <c r="C28074" s="2">
        <v>47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28527</v>
      </c>
      <c r="C28075" s="2">
        <v>47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28528</v>
      </c>
      <c r="C28076" s="2">
        <v>40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28529</v>
      </c>
      <c r="C28077" s="2">
        <v>34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28530</v>
      </c>
      <c r="C28078" s="2">
        <v>33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28531</v>
      </c>
      <c r="C28079" s="2">
        <v>43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28532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28533</v>
      </c>
      <c r="C28081" s="2">
        <v>40</v>
      </c>
      <c r="D28081" s="2" t="s">
        <v>457</v>
      </c>
      <c r="E28081" s="2"/>
      <c r="F28081" s="2"/>
      <c r="G28081" s="2"/>
      <c r="H28081" s="2"/>
    </row>
    <row r="28082" spans="2:8">
      <c r="B28082" s="2" t="s">
        <v>28534</v>
      </c>
      <c r="C28082" s="2">
        <v>40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28535</v>
      </c>
      <c r="C28083" s="2">
        <v>48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28536</v>
      </c>
      <c r="C28084" s="2">
        <v>51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28537</v>
      </c>
      <c r="C28085" s="2">
        <v>18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28538</v>
      </c>
      <c r="C28086" s="2">
        <v>18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28539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28540</v>
      </c>
      <c r="C28088" s="2">
        <v>44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28541</v>
      </c>
      <c r="C28089" s="2">
        <v>45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28542</v>
      </c>
      <c r="C28090" s="2">
        <v>43</v>
      </c>
      <c r="D28090" s="2" t="s">
        <v>457</v>
      </c>
      <c r="E28090" s="2"/>
      <c r="F28090" s="2"/>
      <c r="G28090" s="2"/>
      <c r="H28090" s="2"/>
    </row>
    <row r="28091" spans="2:8">
      <c r="B28091" s="2" t="s">
        <v>28543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28544</v>
      </c>
      <c r="C28092" s="2">
        <v>39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28545</v>
      </c>
      <c r="C28093" s="2">
        <v>49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28546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28547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28548</v>
      </c>
      <c r="C28096" s="2">
        <v>18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28549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28550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28551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28552</v>
      </c>
      <c r="C28100" s="2">
        <v>32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28553</v>
      </c>
      <c r="C28101" s="2">
        <v>32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28554</v>
      </c>
      <c r="C28102" s="2">
        <v>40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28555</v>
      </c>
      <c r="C28103" s="2">
        <v>35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28556</v>
      </c>
      <c r="C28104" s="2">
        <v>33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28557</v>
      </c>
      <c r="C28105" s="2">
        <v>36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28558</v>
      </c>
      <c r="C28106" s="2">
        <v>40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28559</v>
      </c>
      <c r="C28107" s="2">
        <v>38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28560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28561</v>
      </c>
      <c r="C28109" s="2">
        <v>37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28562</v>
      </c>
      <c r="C28110" s="2">
        <v>38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28563</v>
      </c>
      <c r="C28111" s="2">
        <v>38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28564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28565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28566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28567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28568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28569</v>
      </c>
      <c r="C28117" s="2">
        <v>33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28570</v>
      </c>
      <c r="C28118" s="2">
        <v>32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28571</v>
      </c>
      <c r="C28119" s="2">
        <v>35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28572</v>
      </c>
      <c r="C28120" s="2">
        <v>25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28573</v>
      </c>
      <c r="C28121" s="2">
        <v>27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28574</v>
      </c>
      <c r="C28122" s="2">
        <v>28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28575</v>
      </c>
      <c r="C28123" s="2">
        <v>51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28576</v>
      </c>
      <c r="C28124" s="2">
        <v>50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28577</v>
      </c>
      <c r="C28125" s="2">
        <v>22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28578</v>
      </c>
      <c r="C28126" s="2">
        <v>52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28579</v>
      </c>
      <c r="C28127" s="2">
        <v>16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28580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28581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28582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28583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28584</v>
      </c>
      <c r="C28132" s="2">
        <v>38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28585</v>
      </c>
      <c r="C28133" s="2">
        <v>38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28586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28587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28588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28589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28590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28591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28592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28593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28594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28595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28596</v>
      </c>
      <c r="C28144" s="2">
        <v>37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28597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28598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28599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28600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28601</v>
      </c>
      <c r="C28149" s="2">
        <v>28</v>
      </c>
      <c r="D28149" s="2" t="s">
        <v>457</v>
      </c>
      <c r="E28149" s="2"/>
      <c r="F28149" s="2"/>
      <c r="G28149" s="2"/>
      <c r="H28149" s="2"/>
    </row>
    <row r="28150" spans="2:8">
      <c r="B28150" s="2" t="s">
        <v>28602</v>
      </c>
      <c r="C28150" s="2">
        <v>28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28603</v>
      </c>
      <c r="C28151" s="2">
        <v>27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28604</v>
      </c>
      <c r="C28152" s="2">
        <v>38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28605</v>
      </c>
      <c r="C28153" s="2">
        <v>43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28606</v>
      </c>
      <c r="C28154" s="2">
        <v>45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28607</v>
      </c>
      <c r="C28155" s="2">
        <v>44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28608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28609</v>
      </c>
      <c r="C28157" s="2">
        <v>29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28610</v>
      </c>
      <c r="C28158" s="2">
        <v>29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28611</v>
      </c>
      <c r="C28159" s="2">
        <v>29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28612</v>
      </c>
      <c r="C28160" s="2">
        <v>13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28613</v>
      </c>
      <c r="C28161" s="2">
        <v>14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28614</v>
      </c>
      <c r="C28162" s="2">
        <v>14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28615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28616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28617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28618</v>
      </c>
      <c r="C28166" s="2">
        <v>37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28619</v>
      </c>
      <c r="C28167" s="2">
        <v>38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28620</v>
      </c>
      <c r="C28168" s="2">
        <v>41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28621</v>
      </c>
      <c r="C28169" s="2">
        <v>39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28622</v>
      </c>
      <c r="C28170" s="2">
        <v>36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28623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28624</v>
      </c>
      <c r="C28172" s="2">
        <v>43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28625</v>
      </c>
      <c r="C28173" s="2">
        <v>44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28626</v>
      </c>
      <c r="C28174" s="2">
        <v>30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28627</v>
      </c>
      <c r="C28175" s="2">
        <v>30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28628</v>
      </c>
      <c r="C28176" s="2">
        <v>26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28629</v>
      </c>
      <c r="C28177" s="2">
        <v>45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28630</v>
      </c>
      <c r="C28178" s="2">
        <v>48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28631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28632</v>
      </c>
      <c r="C28180" s="2">
        <v>35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28633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28634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28635</v>
      </c>
      <c r="C28183" s="2">
        <v>16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28636</v>
      </c>
      <c r="C28184" s="2">
        <v>31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28637</v>
      </c>
      <c r="C28185" s="2">
        <v>32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28638</v>
      </c>
      <c r="C28186" s="2">
        <v>31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28639</v>
      </c>
      <c r="C28187" s="2">
        <v>38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28640</v>
      </c>
      <c r="C28188" s="2">
        <v>53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28641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28642</v>
      </c>
      <c r="C28190" s="2">
        <v>42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28643</v>
      </c>
      <c r="C28191" s="2">
        <v>36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28644</v>
      </c>
      <c r="C28192" s="2">
        <v>36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28645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28646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28647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28648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28649</v>
      </c>
      <c r="C28197" s="2">
        <v>29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28650</v>
      </c>
      <c r="C28198" s="2">
        <v>29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28651</v>
      </c>
      <c r="C28199" s="2">
        <v>30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28652</v>
      </c>
      <c r="C28200" s="2">
        <v>43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28653</v>
      </c>
      <c r="C28201" s="2">
        <v>42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28654</v>
      </c>
      <c r="C28202" s="2">
        <v>21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28655</v>
      </c>
      <c r="C28203" s="2">
        <v>22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28656</v>
      </c>
      <c r="C28204" s="2">
        <v>22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28657</v>
      </c>
      <c r="C28205" s="2">
        <v>25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28658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28659</v>
      </c>
      <c r="C28207" s="2">
        <v>42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28660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28661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28662</v>
      </c>
      <c r="C28210" s="2">
        <v>30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28663</v>
      </c>
      <c r="C28211" s="2">
        <v>31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28664</v>
      </c>
      <c r="C28212" s="2">
        <v>40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28665</v>
      </c>
      <c r="C28213" s="2">
        <v>41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28666</v>
      </c>
      <c r="C28214" s="2">
        <v>37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28667</v>
      </c>
      <c r="C28215" s="2">
        <v>34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28668</v>
      </c>
      <c r="C28216" s="2">
        <v>38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28669</v>
      </c>
      <c r="C28217" s="2">
        <v>32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28670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28671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28672</v>
      </c>
      <c r="C28220" s="2">
        <v>35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28673</v>
      </c>
      <c r="C28221" s="2">
        <v>33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28674</v>
      </c>
      <c r="C28222" s="2">
        <v>40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28675</v>
      </c>
      <c r="C28223" s="2">
        <v>40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28676</v>
      </c>
      <c r="C28224" s="2">
        <v>17</v>
      </c>
      <c r="D28224" s="2" t="s">
        <v>457</v>
      </c>
      <c r="E28224" s="2"/>
      <c r="F28224" s="2"/>
      <c r="G28224" s="2"/>
      <c r="H28224" s="2"/>
    </row>
    <row r="28225" spans="2:8">
      <c r="B28225" s="2" t="s">
        <v>28677</v>
      </c>
      <c r="C28225" s="2">
        <v>41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28678</v>
      </c>
      <c r="C28226" s="2">
        <v>45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28679</v>
      </c>
      <c r="C28227" s="2">
        <v>40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28680</v>
      </c>
      <c r="C28228" s="2">
        <v>32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28681</v>
      </c>
      <c r="C28229" s="2">
        <v>32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28682</v>
      </c>
      <c r="C28230" s="2">
        <v>30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28683</v>
      </c>
      <c r="C28231" s="2">
        <v>33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28684</v>
      </c>
      <c r="C28232" s="2">
        <v>34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28685</v>
      </c>
      <c r="C28233" s="2">
        <v>34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28686</v>
      </c>
      <c r="C28234" s="2">
        <v>37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28687</v>
      </c>
      <c r="C28235" s="2">
        <v>39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28688</v>
      </c>
      <c r="C28236" s="2">
        <v>19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28689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28690</v>
      </c>
      <c r="C28238" s="2">
        <v>41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28691</v>
      </c>
      <c r="C28239" s="2">
        <v>44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28692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28693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28694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28695</v>
      </c>
      <c r="C28243" s="2">
        <v>34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28696</v>
      </c>
      <c r="C28244" s="2">
        <v>18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28697</v>
      </c>
      <c r="C28245" s="2">
        <v>33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28698</v>
      </c>
      <c r="C28246" s="2">
        <v>34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28699</v>
      </c>
      <c r="C28247" s="2">
        <v>37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28700</v>
      </c>
      <c r="C28248" s="2">
        <v>38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28701</v>
      </c>
      <c r="C28249" s="2">
        <v>45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28702</v>
      </c>
      <c r="C28250" s="2">
        <v>43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28703</v>
      </c>
      <c r="C28251" s="2">
        <v>44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28704</v>
      </c>
      <c r="C28252" s="2">
        <v>43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28705</v>
      </c>
      <c r="C28253" s="2">
        <v>42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28706</v>
      </c>
      <c r="C28254" s="2">
        <v>44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28707</v>
      </c>
      <c r="C28255" s="2">
        <v>38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28708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28709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28710</v>
      </c>
      <c r="C28258" s="2">
        <v>29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28711</v>
      </c>
      <c r="C28259" s="2">
        <v>29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28712</v>
      </c>
      <c r="C28260" s="2">
        <v>46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28713</v>
      </c>
      <c r="C28261" s="2">
        <v>49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28714</v>
      </c>
      <c r="C28262" s="2">
        <v>52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28715</v>
      </c>
      <c r="C28263" s="2">
        <v>38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28716</v>
      </c>
      <c r="C28264" s="2">
        <v>31</v>
      </c>
      <c r="D28264" s="2" t="s">
        <v>457</v>
      </c>
      <c r="E28264" s="2"/>
      <c r="F28264" s="2"/>
      <c r="G28264" s="2"/>
      <c r="H28264" s="2"/>
    </row>
    <row r="28265" spans="2:8">
      <c r="B28265" s="2" t="s">
        <v>28717</v>
      </c>
      <c r="C28265" s="2">
        <v>31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28718</v>
      </c>
      <c r="C28266" s="2">
        <v>31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28719</v>
      </c>
      <c r="C28267" s="2">
        <v>40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28720</v>
      </c>
      <c r="C28268" s="2">
        <v>49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28721</v>
      </c>
      <c r="C28269" s="2">
        <v>13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28722</v>
      </c>
      <c r="C28270" s="2">
        <v>19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28723</v>
      </c>
      <c r="C28271" s="2">
        <v>10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28724</v>
      </c>
      <c r="C28272" s="2">
        <v>7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28725</v>
      </c>
      <c r="C28273" s="2">
        <v>7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28726</v>
      </c>
      <c r="C28274" s="2">
        <v>22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28727</v>
      </c>
      <c r="C28275" s="2">
        <v>41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28728</v>
      </c>
      <c r="C28276" s="2">
        <v>42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28729</v>
      </c>
      <c r="C28277" s="2">
        <v>47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28730</v>
      </c>
      <c r="C28278" s="2">
        <v>36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28731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28732</v>
      </c>
      <c r="C28280" s="2">
        <v>15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28733</v>
      </c>
      <c r="C28281" s="2">
        <v>21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28734</v>
      </c>
      <c r="C28282" s="2">
        <v>48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28735</v>
      </c>
      <c r="C28283" s="2">
        <v>56</v>
      </c>
      <c r="D28283" s="2" t="s">
        <v>457</v>
      </c>
      <c r="E28283" s="2"/>
      <c r="F28283" s="2"/>
      <c r="G28283" s="2"/>
      <c r="H28283" s="2"/>
    </row>
    <row r="28284" spans="2:8">
      <c r="B28284" s="2" t="s">
        <v>28736</v>
      </c>
      <c r="C28284" s="2">
        <v>37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28737</v>
      </c>
      <c r="C28285" s="2">
        <v>43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28738</v>
      </c>
      <c r="C28286" s="2">
        <v>37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28739</v>
      </c>
      <c r="C28287" s="2">
        <v>35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28740</v>
      </c>
      <c r="C28288" s="2">
        <v>37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28741</v>
      </c>
      <c r="C28289" s="2">
        <v>48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28742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28743</v>
      </c>
      <c r="C28291" s="2">
        <v>15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28744</v>
      </c>
      <c r="C28292" s="2">
        <v>9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28745</v>
      </c>
      <c r="C28293" s="2">
        <v>43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28746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28747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28748</v>
      </c>
      <c r="C28296" s="2">
        <v>40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28749</v>
      </c>
      <c r="C28297" s="2">
        <v>43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28750</v>
      </c>
      <c r="C28298" s="2">
        <v>42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28751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28752</v>
      </c>
      <c r="C28300" s="2">
        <v>37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28753</v>
      </c>
      <c r="C28301" s="2">
        <v>39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28754</v>
      </c>
      <c r="C28302" s="2">
        <v>42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28755</v>
      </c>
      <c r="C28303" s="2">
        <v>33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28756</v>
      </c>
      <c r="C28304" s="2">
        <v>34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28757</v>
      </c>
      <c r="C28305" s="2">
        <v>33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28758</v>
      </c>
      <c r="C28306" s="2">
        <v>36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28759</v>
      </c>
      <c r="C28307" s="2">
        <v>37</v>
      </c>
      <c r="D28307" s="2" t="s">
        <v>457</v>
      </c>
      <c r="E28307" s="2"/>
      <c r="F28307" s="2"/>
      <c r="G28307" s="2"/>
      <c r="H28307" s="2"/>
    </row>
    <row r="28308" spans="2:8">
      <c r="B28308" s="2" t="s">
        <v>28760</v>
      </c>
      <c r="C28308" s="2">
        <v>36</v>
      </c>
      <c r="D28308" s="2" t="s">
        <v>457</v>
      </c>
      <c r="E28308" s="2"/>
      <c r="F28308" s="2"/>
      <c r="G28308" s="2"/>
      <c r="H28308" s="2"/>
    </row>
    <row r="28309" spans="2:8">
      <c r="B28309" s="2" t="s">
        <v>28761</v>
      </c>
      <c r="C28309" s="2">
        <v>35</v>
      </c>
      <c r="D28309" s="2" t="s">
        <v>457</v>
      </c>
      <c r="E28309" s="2"/>
      <c r="F28309" s="2"/>
      <c r="G28309" s="2"/>
      <c r="H28309" s="2"/>
    </row>
    <row r="28310" spans="2:8">
      <c r="B28310" s="2" t="s">
        <v>28762</v>
      </c>
      <c r="C28310" s="2">
        <v>29</v>
      </c>
      <c r="D28310" s="2" t="s">
        <v>457</v>
      </c>
      <c r="E28310" s="2"/>
      <c r="F28310" s="2"/>
      <c r="G28310" s="2"/>
      <c r="H28310" s="2"/>
    </row>
    <row r="28311" spans="2:8">
      <c r="B28311" s="2" t="s">
        <v>28763</v>
      </c>
      <c r="C28311" s="2">
        <v>55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28764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28765</v>
      </c>
      <c r="C28313" s="2">
        <v>37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28766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28767</v>
      </c>
      <c r="C28315" s="2">
        <v>28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28768</v>
      </c>
      <c r="C28316" s="2">
        <v>32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28769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28770</v>
      </c>
      <c r="C28318" s="2">
        <v>37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28771</v>
      </c>
      <c r="C28319" s="2">
        <v>47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28772</v>
      </c>
      <c r="C28320" s="2">
        <v>42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28773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28774</v>
      </c>
      <c r="C28322" s="2">
        <v>14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28775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28776</v>
      </c>
      <c r="C28324" s="2">
        <v>33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28777</v>
      </c>
      <c r="C28325" s="2">
        <v>35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28778</v>
      </c>
      <c r="C28326" s="2">
        <v>36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28779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28780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28781</v>
      </c>
      <c r="C28329" s="2">
        <v>33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28782</v>
      </c>
      <c r="C28330" s="2">
        <v>36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28783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28784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28785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28786</v>
      </c>
      <c r="C28334" s="2">
        <v>44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28787</v>
      </c>
      <c r="C28335" s="2">
        <v>39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28788</v>
      </c>
      <c r="C28336" s="2">
        <v>38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28789</v>
      </c>
      <c r="C28337" s="2">
        <v>46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28790</v>
      </c>
      <c r="C28338" s="2">
        <v>47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28791</v>
      </c>
      <c r="C28339" s="2">
        <v>17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28792</v>
      </c>
      <c r="C28340" s="2">
        <v>15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28793</v>
      </c>
      <c r="C28341" s="2">
        <v>35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28794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28795</v>
      </c>
      <c r="C28343" s="2">
        <v>43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28796</v>
      </c>
      <c r="C28344" s="2">
        <v>38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28797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28798</v>
      </c>
      <c r="C28346" s="2">
        <v>40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28799</v>
      </c>
      <c r="C28347" s="2">
        <v>39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28800</v>
      </c>
      <c r="C28348" s="2">
        <v>18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28801</v>
      </c>
      <c r="C28349" s="2">
        <v>19</v>
      </c>
      <c r="D28349" s="2" t="s">
        <v>457</v>
      </c>
      <c r="E28349" s="2"/>
      <c r="F28349" s="2"/>
      <c r="G28349" s="2"/>
      <c r="H28349" s="2"/>
    </row>
    <row r="28350" spans="2:8">
      <c r="B28350" s="2" t="s">
        <v>28802</v>
      </c>
      <c r="C28350" s="2">
        <v>9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28803</v>
      </c>
      <c r="C28351" s="2">
        <v>36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28804</v>
      </c>
      <c r="C28352" s="2">
        <v>39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28805</v>
      </c>
      <c r="C28353" s="2">
        <v>42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28806</v>
      </c>
      <c r="C28354" s="2">
        <v>44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28807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28808</v>
      </c>
      <c r="C28356" s="2">
        <v>48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28809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28810</v>
      </c>
      <c r="C28358" s="2">
        <v>33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28811</v>
      </c>
      <c r="C28359" s="2">
        <v>34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28812</v>
      </c>
      <c r="C28360" s="2">
        <v>33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28813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28814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28815</v>
      </c>
      <c r="C28363" s="2">
        <v>36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28816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28817</v>
      </c>
      <c r="C28365" s="2">
        <v>32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28818</v>
      </c>
      <c r="C28366" s="2">
        <v>33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28819</v>
      </c>
      <c r="C28367" s="2">
        <v>40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28820</v>
      </c>
      <c r="C28368" s="2">
        <v>42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28821</v>
      </c>
      <c r="C28369" s="2">
        <v>37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28822</v>
      </c>
      <c r="C28370" s="2">
        <v>37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28823</v>
      </c>
      <c r="C28371" s="2">
        <v>39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28824</v>
      </c>
      <c r="C28372" s="2">
        <v>43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28825</v>
      </c>
      <c r="C28373" s="2">
        <v>44</v>
      </c>
      <c r="D28373" s="2" t="s">
        <v>457</v>
      </c>
      <c r="E28373" s="2"/>
      <c r="F28373" s="2"/>
      <c r="G28373" s="2"/>
      <c r="H28373" s="2"/>
    </row>
    <row r="28374" spans="2:8">
      <c r="B28374" s="2" t="s">
        <v>28826</v>
      </c>
      <c r="C28374" s="2">
        <v>40</v>
      </c>
      <c r="D28374" s="2" t="s">
        <v>457</v>
      </c>
      <c r="E28374" s="2"/>
      <c r="F28374" s="2"/>
      <c r="G28374" s="2"/>
      <c r="H28374" s="2"/>
    </row>
    <row r="28375" spans="2:8">
      <c r="B28375" s="2" t="s">
        <v>28827</v>
      </c>
      <c r="C28375" s="2">
        <v>42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28828</v>
      </c>
      <c r="C28376" s="2">
        <v>37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28829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28830</v>
      </c>
      <c r="C28378" s="2">
        <v>40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28831</v>
      </c>
      <c r="C28379" s="2">
        <v>41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28832</v>
      </c>
      <c r="C28380" s="2">
        <v>45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28833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28834</v>
      </c>
      <c r="C28382" s="2">
        <v>14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28835</v>
      </c>
      <c r="C28383" s="2">
        <v>47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28836</v>
      </c>
      <c r="C28384" s="2">
        <v>10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28837</v>
      </c>
      <c r="C28385" s="2">
        <v>38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28838</v>
      </c>
      <c r="C28386" s="2">
        <v>49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28839</v>
      </c>
      <c r="C28387" s="2">
        <v>32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28840</v>
      </c>
      <c r="C28388" s="2">
        <v>33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28841</v>
      </c>
      <c r="C28389" s="2">
        <v>32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28842</v>
      </c>
      <c r="C28390" s="2">
        <v>31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28843</v>
      </c>
      <c r="C28391" s="2">
        <v>42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28844</v>
      </c>
      <c r="C28392" s="2">
        <v>43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28845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28846</v>
      </c>
      <c r="C28394" s="2">
        <v>40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28847</v>
      </c>
      <c r="C28395" s="2">
        <v>30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28848</v>
      </c>
      <c r="C28396" s="2">
        <v>31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28849</v>
      </c>
      <c r="C28397" s="2">
        <v>38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28850</v>
      </c>
      <c r="C28398" s="2">
        <v>39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28851</v>
      </c>
      <c r="C28399" s="2">
        <v>55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28852</v>
      </c>
      <c r="C28400" s="2">
        <v>57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28853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28854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28855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28856</v>
      </c>
      <c r="C28404" s="2">
        <v>39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28857</v>
      </c>
      <c r="C28405" s="2">
        <v>34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28858</v>
      </c>
      <c r="C28406" s="2">
        <v>33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28859</v>
      </c>
      <c r="C28407" s="2">
        <v>40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28860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28861</v>
      </c>
      <c r="C28409" s="2">
        <v>43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28862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28863</v>
      </c>
      <c r="C28411" s="2">
        <v>43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28864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28865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28866</v>
      </c>
      <c r="C28414" s="2">
        <v>43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28867</v>
      </c>
      <c r="C28415" s="2">
        <v>42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28868</v>
      </c>
      <c r="C28416" s="2">
        <v>41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28869</v>
      </c>
      <c r="C28417" s="2">
        <v>43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28870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28871</v>
      </c>
      <c r="C28419" s="2">
        <v>44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28872</v>
      </c>
      <c r="C28420" s="2">
        <v>45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28873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28874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28875</v>
      </c>
      <c r="C28423" s="2">
        <v>23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28876</v>
      </c>
      <c r="C28424" s="2">
        <v>24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28877</v>
      </c>
      <c r="C28425" s="2">
        <v>24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28878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28879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28880</v>
      </c>
      <c r="C28428" s="2">
        <v>35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28881</v>
      </c>
      <c r="C28429" s="2">
        <v>41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28882</v>
      </c>
      <c r="C28430" s="2">
        <v>42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28883</v>
      </c>
      <c r="C28431" s="2">
        <v>43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28884</v>
      </c>
      <c r="C28432" s="2">
        <v>44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28885</v>
      </c>
      <c r="C28433" s="2">
        <v>43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28886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28887</v>
      </c>
      <c r="C28435" s="2">
        <v>30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28888</v>
      </c>
      <c r="C28436" s="2">
        <v>30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28889</v>
      </c>
      <c r="C28437" s="2">
        <v>41</v>
      </c>
      <c r="D28437" s="2" t="s">
        <v>457</v>
      </c>
      <c r="E28437" s="2"/>
      <c r="F28437" s="2"/>
      <c r="G28437" s="2"/>
      <c r="H28437" s="2"/>
    </row>
    <row r="28438" spans="2:8">
      <c r="B28438" s="2" t="s">
        <v>28890</v>
      </c>
      <c r="C28438" s="2">
        <v>40</v>
      </c>
      <c r="D28438" s="2" t="s">
        <v>457</v>
      </c>
      <c r="E28438" s="2"/>
      <c r="F28438" s="2"/>
      <c r="G28438" s="2"/>
      <c r="H28438" s="2"/>
    </row>
    <row r="28439" spans="2:8">
      <c r="B28439" s="2" t="s">
        <v>28891</v>
      </c>
      <c r="C28439" s="2">
        <v>32</v>
      </c>
      <c r="D28439" s="2" t="s">
        <v>457</v>
      </c>
      <c r="E28439" s="2"/>
      <c r="F28439" s="2"/>
      <c r="G28439" s="2"/>
      <c r="H28439" s="2"/>
    </row>
    <row r="28440" spans="2:8">
      <c r="B28440" s="2" t="s">
        <v>28892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28893</v>
      </c>
      <c r="C28441" s="2">
        <v>35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28894</v>
      </c>
      <c r="C28442" s="2">
        <v>32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28895</v>
      </c>
      <c r="C28443" s="2">
        <v>31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28896</v>
      </c>
      <c r="C28444" s="2">
        <v>45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28897</v>
      </c>
      <c r="C28445" s="2">
        <v>25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28898</v>
      </c>
      <c r="C28446" s="2">
        <v>28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28899</v>
      </c>
      <c r="C28447" s="2">
        <v>29</v>
      </c>
      <c r="D28447" s="2" t="s">
        <v>457</v>
      </c>
      <c r="E28447" s="2"/>
      <c r="F28447" s="2"/>
      <c r="G28447" s="2"/>
      <c r="H28447" s="2"/>
    </row>
    <row r="28448" spans="2:8">
      <c r="B28448" s="2" t="s">
        <v>28900</v>
      </c>
      <c r="C28448" s="2">
        <v>45</v>
      </c>
      <c r="D28448" s="2" t="s">
        <v>457</v>
      </c>
      <c r="E28448" s="2"/>
      <c r="F28448" s="2"/>
      <c r="G28448" s="2"/>
      <c r="H28448" s="2"/>
    </row>
    <row r="28449" spans="2:8">
      <c r="B28449" s="2" t="s">
        <v>28901</v>
      </c>
      <c r="C28449" s="2">
        <v>18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28902</v>
      </c>
      <c r="C28450" s="2">
        <v>38</v>
      </c>
      <c r="D28450" s="2" t="s">
        <v>457</v>
      </c>
      <c r="E28450" s="2"/>
      <c r="F28450" s="2"/>
      <c r="G28450" s="2"/>
      <c r="H28450" s="2"/>
    </row>
    <row r="28451" spans="2:8">
      <c r="B28451" s="2" t="s">
        <v>28903</v>
      </c>
      <c r="C28451" s="2">
        <v>42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28904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28905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28906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28907</v>
      </c>
      <c r="C28455" s="2">
        <v>36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28908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28909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28910</v>
      </c>
      <c r="C28458" s="2">
        <v>38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28911</v>
      </c>
      <c r="C28459" s="2">
        <v>31</v>
      </c>
      <c r="D28459" s="2" t="s">
        <v>457</v>
      </c>
      <c r="E28459" s="2"/>
      <c r="F28459" s="2"/>
      <c r="G28459" s="2"/>
      <c r="H28459" s="2"/>
    </row>
    <row r="28460" spans="2:8">
      <c r="B28460" s="2" t="s">
        <v>28912</v>
      </c>
      <c r="C28460" s="2">
        <v>34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28913</v>
      </c>
      <c r="C28461" s="2">
        <v>34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28914</v>
      </c>
      <c r="C28462" s="2">
        <v>35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28915</v>
      </c>
      <c r="C28463" s="2">
        <v>40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28916</v>
      </c>
      <c r="C28464" s="2">
        <v>43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28917</v>
      </c>
      <c r="C28465" s="2">
        <v>40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28918</v>
      </c>
      <c r="C28466" s="2">
        <v>69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28919</v>
      </c>
      <c r="C28467" s="2">
        <v>41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28920</v>
      </c>
      <c r="C28468" s="2">
        <v>38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28921</v>
      </c>
      <c r="C28469" s="2">
        <v>39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28922</v>
      </c>
      <c r="C28470" s="2">
        <v>40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28923</v>
      </c>
      <c r="C28471" s="2">
        <v>42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28924</v>
      </c>
      <c r="C28472" s="2">
        <v>44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28925</v>
      </c>
      <c r="C28473" s="2">
        <v>43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28926</v>
      </c>
      <c r="C28474" s="2">
        <v>49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28927</v>
      </c>
      <c r="C28475" s="2">
        <v>41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28928</v>
      </c>
      <c r="C28476" s="2">
        <v>40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28929</v>
      </c>
      <c r="C28477" s="2">
        <v>42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28930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28931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28932</v>
      </c>
      <c r="C28480" s="2">
        <v>12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28933</v>
      </c>
      <c r="C28481" s="2">
        <v>18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28934</v>
      </c>
      <c r="C28482" s="2">
        <v>21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28935</v>
      </c>
      <c r="C28483" s="2">
        <v>38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28936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28937</v>
      </c>
      <c r="C28485" s="2">
        <v>39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28938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28939</v>
      </c>
      <c r="C28487" s="2">
        <v>42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28940</v>
      </c>
      <c r="C28488" s="2">
        <v>39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28941</v>
      </c>
      <c r="C28489" s="2">
        <v>36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28942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28943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28944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28945</v>
      </c>
      <c r="C28493" s="2">
        <v>39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28946</v>
      </c>
      <c r="C28494" s="2">
        <v>44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28947</v>
      </c>
      <c r="C28495" s="2">
        <v>48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28948</v>
      </c>
      <c r="C28496" s="2">
        <v>48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28949</v>
      </c>
      <c r="C28497" s="2">
        <v>34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28950</v>
      </c>
      <c r="C28498" s="2">
        <v>35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28951</v>
      </c>
      <c r="C28499" s="2">
        <v>10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28952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28953</v>
      </c>
      <c r="C28501" s="2">
        <v>40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28954</v>
      </c>
      <c r="C28502" s="2">
        <v>45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28955</v>
      </c>
      <c r="C28503" s="2">
        <v>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28956</v>
      </c>
      <c r="C28504" s="2">
        <v>11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28957</v>
      </c>
      <c r="C28505" s="2">
        <v>11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28958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28959</v>
      </c>
      <c r="C28507" s="2">
        <v>17</v>
      </c>
      <c r="D28507" s="2" t="s">
        <v>457</v>
      </c>
      <c r="E28507" s="2"/>
      <c r="F28507" s="2"/>
      <c r="G28507" s="2"/>
      <c r="H28507" s="2"/>
    </row>
    <row r="28508" spans="2:8">
      <c r="B28508" s="2" t="s">
        <v>28960</v>
      </c>
      <c r="C28508" s="2">
        <v>18</v>
      </c>
      <c r="D28508" s="2" t="s">
        <v>457</v>
      </c>
      <c r="E28508" s="2"/>
      <c r="F28508" s="2"/>
      <c r="G28508" s="2"/>
      <c r="H28508" s="2"/>
    </row>
    <row r="28509" spans="2:8">
      <c r="B28509" s="2" t="s">
        <v>28961</v>
      </c>
      <c r="C28509" s="2">
        <v>37</v>
      </c>
      <c r="D28509" s="2" t="s">
        <v>457</v>
      </c>
      <c r="E28509" s="2"/>
      <c r="F28509" s="2"/>
      <c r="G28509" s="2"/>
      <c r="H28509" s="2"/>
    </row>
    <row r="28510" spans="2:8">
      <c r="B28510" s="2" t="s">
        <v>28962</v>
      </c>
      <c r="C28510" s="2">
        <v>39</v>
      </c>
      <c r="D28510" s="2" t="s">
        <v>457</v>
      </c>
      <c r="E28510" s="2"/>
      <c r="F28510" s="2"/>
      <c r="G28510" s="2"/>
      <c r="H28510" s="2"/>
    </row>
    <row r="28511" spans="2:8">
      <c r="B28511" s="2" t="s">
        <v>28963</v>
      </c>
      <c r="C28511" s="2">
        <v>45</v>
      </c>
      <c r="D28511" s="2" t="s">
        <v>457</v>
      </c>
      <c r="E28511" s="2"/>
      <c r="F28511" s="2"/>
      <c r="G28511" s="2"/>
      <c r="H28511" s="2"/>
    </row>
    <row r="28512" spans="2:8">
      <c r="B28512" s="2" t="s">
        <v>28964</v>
      </c>
      <c r="C28512" s="2">
        <v>43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28965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28966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28967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28968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28969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28970</v>
      </c>
      <c r="C28518" s="2">
        <v>14</v>
      </c>
      <c r="D28518" s="2" t="s">
        <v>457</v>
      </c>
      <c r="E28518" s="2"/>
      <c r="F28518" s="2"/>
      <c r="G28518" s="2"/>
      <c r="H28518" s="2"/>
    </row>
    <row r="28519" spans="2:8">
      <c r="B28519" s="2" t="s">
        <v>28971</v>
      </c>
      <c r="C28519" s="2">
        <v>34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28972</v>
      </c>
      <c r="C28520" s="2">
        <v>34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28973</v>
      </c>
      <c r="C28521" s="2">
        <v>39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28974</v>
      </c>
      <c r="C28522" s="2">
        <v>13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28975</v>
      </c>
      <c r="C28523" s="2">
        <v>20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28976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28977</v>
      </c>
      <c r="C28525" s="2">
        <v>13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28978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28979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28980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28981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28982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28983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28984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28985</v>
      </c>
      <c r="C28533" s="2">
        <v>36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28986</v>
      </c>
      <c r="C28534" s="2">
        <v>38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28987</v>
      </c>
      <c r="C28535" s="2">
        <v>45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28988</v>
      </c>
      <c r="C28536" s="2">
        <v>46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28989</v>
      </c>
      <c r="C28537" s="2">
        <v>41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28990</v>
      </c>
      <c r="C28538" s="2">
        <v>40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28991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28992</v>
      </c>
      <c r="C28540" s="2">
        <v>46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28993</v>
      </c>
      <c r="C28541" s="2">
        <v>38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28994</v>
      </c>
      <c r="C28542" s="2">
        <v>39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28995</v>
      </c>
      <c r="C28543" s="2">
        <v>43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28996</v>
      </c>
      <c r="C28544" s="2">
        <v>16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28997</v>
      </c>
      <c r="C28545" s="2">
        <v>38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28998</v>
      </c>
      <c r="C28546" s="2">
        <v>38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28999</v>
      </c>
      <c r="C28547" s="2">
        <v>38</v>
      </c>
      <c r="D28547" s="2" t="s">
        <v>457</v>
      </c>
      <c r="E28547" s="2"/>
      <c r="F28547" s="2"/>
      <c r="G28547" s="2"/>
      <c r="H28547" s="2"/>
    </row>
    <row r="28548" spans="2:8">
      <c r="B28548" s="2" t="s">
        <v>29000</v>
      </c>
      <c r="C28548" s="2">
        <v>37</v>
      </c>
      <c r="D28548" s="2" t="s">
        <v>457</v>
      </c>
      <c r="E28548" s="2"/>
      <c r="F28548" s="2"/>
      <c r="G28548" s="2"/>
      <c r="H28548" s="2"/>
    </row>
    <row r="28549" spans="2:8">
      <c r="B28549" s="2" t="s">
        <v>29001</v>
      </c>
      <c r="C28549" s="2">
        <v>31</v>
      </c>
      <c r="D28549" s="2" t="s">
        <v>457</v>
      </c>
      <c r="E28549" s="2"/>
      <c r="F28549" s="2"/>
      <c r="G28549" s="2"/>
      <c r="H28549" s="2"/>
    </row>
    <row r="28550" spans="2:8">
      <c r="B28550" s="2" t="s">
        <v>29002</v>
      </c>
      <c r="C28550" s="2">
        <v>47</v>
      </c>
      <c r="D28550" s="2" t="s">
        <v>457</v>
      </c>
      <c r="E28550" s="2"/>
      <c r="F28550" s="2"/>
      <c r="G28550" s="2"/>
      <c r="H28550" s="2"/>
    </row>
    <row r="28551" spans="2:8">
      <c r="B28551" s="2" t="s">
        <v>29003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29004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29005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29006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29007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29008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29009</v>
      </c>
      <c r="C28557" s="2">
        <v>39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29010</v>
      </c>
      <c r="C28558" s="2">
        <v>40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29011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29012</v>
      </c>
      <c r="C28560" s="2">
        <v>30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29013</v>
      </c>
      <c r="C28561" s="2">
        <v>32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29014</v>
      </c>
      <c r="C28562" s="2">
        <v>33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29015</v>
      </c>
      <c r="C28563" s="2">
        <v>44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29016</v>
      </c>
      <c r="C28564" s="2">
        <v>45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29017</v>
      </c>
      <c r="C28565" s="2">
        <v>44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29018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29019</v>
      </c>
      <c r="C28567" s="2">
        <v>14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29020</v>
      </c>
      <c r="C28568" s="2">
        <v>35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29021</v>
      </c>
      <c r="C28569" s="2">
        <v>37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29022</v>
      </c>
      <c r="C28570" s="2">
        <v>33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29023</v>
      </c>
      <c r="C28571" s="2">
        <v>35</v>
      </c>
      <c r="D28571" s="2" t="s">
        <v>457</v>
      </c>
      <c r="E28571" s="2"/>
      <c r="F28571" s="2"/>
      <c r="G28571" s="2"/>
      <c r="H28571" s="2"/>
    </row>
    <row r="28572" spans="2:8">
      <c r="B28572" s="2" t="s">
        <v>29024</v>
      </c>
      <c r="C28572" s="2">
        <v>35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29025</v>
      </c>
      <c r="C28573" s="2">
        <v>59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29026</v>
      </c>
      <c r="C28574" s="2">
        <v>43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29027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29028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29029</v>
      </c>
      <c r="C28577" s="2">
        <v>32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29030</v>
      </c>
      <c r="C28578" s="2">
        <v>32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29031</v>
      </c>
      <c r="C28579" s="2">
        <v>32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29032</v>
      </c>
      <c r="C28580" s="2">
        <v>40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29033</v>
      </c>
      <c r="C28581" s="2">
        <v>11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29034</v>
      </c>
      <c r="C28582" s="2">
        <v>12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29035</v>
      </c>
      <c r="C28583" s="2">
        <v>16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29036</v>
      </c>
      <c r="C28584" s="2">
        <v>21</v>
      </c>
      <c r="D28584" s="2" t="s">
        <v>457</v>
      </c>
      <c r="E28584" s="2"/>
      <c r="F28584" s="2"/>
      <c r="G28584" s="2"/>
      <c r="H28584" s="2"/>
    </row>
    <row r="28585" spans="2:8">
      <c r="B28585" s="2" t="s">
        <v>29037</v>
      </c>
      <c r="C28585" s="2">
        <v>26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29038</v>
      </c>
      <c r="C28586" s="2">
        <v>53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29039</v>
      </c>
      <c r="C28587" s="2">
        <v>37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29040</v>
      </c>
      <c r="C28588" s="2">
        <v>16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29041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29042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29043</v>
      </c>
      <c r="C28591" s="2">
        <v>34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29044</v>
      </c>
      <c r="C28592" s="2">
        <v>36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29045</v>
      </c>
      <c r="C28593" s="2">
        <v>40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29046</v>
      </c>
      <c r="C28594" s="2">
        <v>42</v>
      </c>
      <c r="D28594" s="2" t="s">
        <v>457</v>
      </c>
      <c r="E28594" s="2"/>
      <c r="F28594" s="2"/>
      <c r="G28594" s="2"/>
      <c r="H28594" s="2"/>
    </row>
    <row r="28595" spans="2:8">
      <c r="B28595" s="2" t="s">
        <v>29047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29048</v>
      </c>
      <c r="C28596" s="2">
        <v>40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29049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29050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29051</v>
      </c>
      <c r="C28599" s="2">
        <v>54</v>
      </c>
      <c r="D28599" s="2" t="s">
        <v>457</v>
      </c>
      <c r="E28599" s="2"/>
      <c r="F28599" s="2"/>
      <c r="G28599" s="2"/>
      <c r="H28599" s="2"/>
    </row>
    <row r="28600" spans="2:8">
      <c r="B28600" s="2" t="s">
        <v>29052</v>
      </c>
      <c r="C28600" s="2">
        <v>38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29053</v>
      </c>
      <c r="C28601" s="2">
        <v>15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29054</v>
      </c>
      <c r="C28602" s="2">
        <v>19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29055</v>
      </c>
      <c r="C28603" s="2">
        <v>43</v>
      </c>
      <c r="D28603" s="2" t="s">
        <v>457</v>
      </c>
      <c r="E28603" s="2"/>
      <c r="F28603" s="2"/>
      <c r="G28603" s="2"/>
      <c r="H28603" s="2"/>
    </row>
    <row r="28604" spans="2:8">
      <c r="B28604" s="2" t="s">
        <v>29056</v>
      </c>
      <c r="C28604" s="2">
        <v>37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29057</v>
      </c>
      <c r="C28605" s="2">
        <v>42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29058</v>
      </c>
      <c r="C28606" s="2">
        <v>42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29059</v>
      </c>
      <c r="C28607" s="2">
        <v>21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29060</v>
      </c>
      <c r="C28608" s="2">
        <v>21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29061</v>
      </c>
      <c r="C28609" s="2">
        <v>24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29062</v>
      </c>
      <c r="C28610" s="2">
        <v>41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29063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29064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29065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29066</v>
      </c>
      <c r="C28614" s="2">
        <v>43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29067</v>
      </c>
      <c r="C28615" s="2">
        <v>29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29068</v>
      </c>
      <c r="C28616" s="2">
        <v>32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29069</v>
      </c>
      <c r="C28617" s="2">
        <v>34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29070</v>
      </c>
      <c r="C28618" s="2">
        <v>35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29071</v>
      </c>
      <c r="C28619" s="2">
        <v>36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29072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29073</v>
      </c>
      <c r="C28621" s="2">
        <v>46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29074</v>
      </c>
      <c r="C28622" s="2">
        <v>56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29075</v>
      </c>
      <c r="C28623" s="2">
        <v>37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29076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29077</v>
      </c>
      <c r="C28625" s="2">
        <v>34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29078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29079</v>
      </c>
      <c r="C28627" s="2">
        <v>27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29080</v>
      </c>
      <c r="C28628" s="2">
        <v>29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29081</v>
      </c>
      <c r="C28629" s="2">
        <v>29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29082</v>
      </c>
      <c r="C28630" s="2">
        <v>15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29083</v>
      </c>
      <c r="C28631" s="2">
        <v>35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29084</v>
      </c>
      <c r="C28632" s="2">
        <v>37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29085</v>
      </c>
      <c r="C28633" s="2">
        <v>39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29086</v>
      </c>
      <c r="C28634" s="2">
        <v>34</v>
      </c>
      <c r="D28634" s="2" t="s">
        <v>457</v>
      </c>
      <c r="E28634" s="2"/>
      <c r="F28634" s="2"/>
      <c r="G28634" s="2"/>
      <c r="H28634" s="2"/>
    </row>
    <row r="28635" spans="2:8">
      <c r="B28635" s="2" t="s">
        <v>29087</v>
      </c>
      <c r="C28635" s="2">
        <v>35</v>
      </c>
      <c r="D28635" s="2" t="s">
        <v>457</v>
      </c>
      <c r="E28635" s="2"/>
      <c r="F28635" s="2"/>
      <c r="G28635" s="2"/>
      <c r="H28635" s="2"/>
    </row>
    <row r="28636" spans="2:8">
      <c r="B28636" s="2" t="s">
        <v>29088</v>
      </c>
      <c r="C28636" s="2">
        <v>40</v>
      </c>
      <c r="D28636" s="2" t="s">
        <v>457</v>
      </c>
      <c r="E28636" s="2"/>
      <c r="F28636" s="2"/>
      <c r="G28636" s="2"/>
      <c r="H28636" s="2"/>
    </row>
    <row r="28637" spans="2:8">
      <c r="B28637" s="2" t="s">
        <v>29089</v>
      </c>
      <c r="C28637" s="2">
        <v>42</v>
      </c>
      <c r="D28637" s="2" t="s">
        <v>457</v>
      </c>
      <c r="E28637" s="2"/>
      <c r="F28637" s="2"/>
      <c r="G28637" s="2"/>
      <c r="H28637" s="2"/>
    </row>
    <row r="28638" spans="2:8">
      <c r="B28638" s="2" t="s">
        <v>29090</v>
      </c>
      <c r="C28638" s="2">
        <v>33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29091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29092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29093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29094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29095</v>
      </c>
      <c r="C28643" s="2">
        <v>42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29096</v>
      </c>
      <c r="C28644" s="2">
        <v>43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29097</v>
      </c>
      <c r="C28645" s="2">
        <v>44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29098</v>
      </c>
      <c r="C28646" s="2">
        <v>40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29099</v>
      </c>
      <c r="C28647" s="2">
        <v>41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29100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29101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29102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29103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29104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29105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29106</v>
      </c>
      <c r="C28654" s="2">
        <v>43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29107</v>
      </c>
      <c r="C28655" s="2">
        <v>43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29108</v>
      </c>
      <c r="C28656" s="2">
        <v>37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29109</v>
      </c>
      <c r="C28657" s="2">
        <v>36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29110</v>
      </c>
      <c r="C28658" s="2">
        <v>46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29111</v>
      </c>
      <c r="C28659" s="2">
        <v>36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29112</v>
      </c>
      <c r="C28660" s="2">
        <v>36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29113</v>
      </c>
      <c r="C28661" s="2">
        <v>43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29114</v>
      </c>
      <c r="C28662" s="2">
        <v>20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29115</v>
      </c>
      <c r="C28663" s="2">
        <v>44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29116</v>
      </c>
      <c r="C28664" s="2">
        <v>44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29117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29118</v>
      </c>
      <c r="C28666" s="2">
        <v>44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29119</v>
      </c>
      <c r="C28667" s="2">
        <v>45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29120</v>
      </c>
      <c r="C28668" s="2">
        <v>43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29121</v>
      </c>
      <c r="C28669" s="2">
        <v>46</v>
      </c>
      <c r="D28669" s="2" t="s">
        <v>457</v>
      </c>
      <c r="E28669" s="2"/>
      <c r="F28669" s="2"/>
      <c r="G28669" s="2"/>
      <c r="H28669" s="2"/>
    </row>
    <row r="28670" spans="2:8">
      <c r="B28670" s="2" t="s">
        <v>29122</v>
      </c>
      <c r="C28670" s="2">
        <v>50</v>
      </c>
      <c r="D28670" s="2" t="s">
        <v>457</v>
      </c>
      <c r="E28670" s="2"/>
      <c r="F28670" s="2"/>
      <c r="G28670" s="2"/>
      <c r="H28670" s="2"/>
    </row>
    <row r="28671" spans="2:8">
      <c r="B28671" s="2" t="s">
        <v>29123</v>
      </c>
      <c r="C28671" s="2">
        <v>37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29124</v>
      </c>
      <c r="C28672" s="2">
        <v>47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29125</v>
      </c>
      <c r="C28673" s="2">
        <v>46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29126</v>
      </c>
      <c r="C28674" s="2">
        <v>45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29127</v>
      </c>
      <c r="C28675" s="2">
        <v>36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29128</v>
      </c>
      <c r="C28676" s="2">
        <v>37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29129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29130</v>
      </c>
      <c r="C28678" s="2">
        <v>51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29131</v>
      </c>
      <c r="C28679" s="2">
        <v>54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29132</v>
      </c>
      <c r="C28680" s="2">
        <v>40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29133</v>
      </c>
      <c r="C28681" s="2">
        <v>34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29134</v>
      </c>
      <c r="C28682" s="2">
        <v>35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29135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29136</v>
      </c>
      <c r="C28684" s="2">
        <v>38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29137</v>
      </c>
      <c r="C28685" s="2">
        <v>19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29138</v>
      </c>
      <c r="C28686" s="2">
        <v>43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29139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29140</v>
      </c>
      <c r="C28688" s="2">
        <v>33</v>
      </c>
      <c r="D28688" s="2" t="s">
        <v>457</v>
      </c>
      <c r="E28688" s="2"/>
      <c r="F28688" s="2"/>
      <c r="G28688" s="2"/>
      <c r="H28688" s="2"/>
    </row>
    <row r="28689" spans="2:8">
      <c r="B28689" s="2" t="s">
        <v>29141</v>
      </c>
      <c r="C28689" s="2">
        <v>34</v>
      </c>
      <c r="D28689" s="2" t="s">
        <v>457</v>
      </c>
      <c r="E28689" s="2"/>
      <c r="F28689" s="2"/>
      <c r="G28689" s="2"/>
      <c r="H28689" s="2"/>
    </row>
    <row r="28690" spans="2:8">
      <c r="B28690" s="2" t="s">
        <v>29142</v>
      </c>
      <c r="C28690" s="2">
        <v>35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29143</v>
      </c>
      <c r="C28691" s="2">
        <v>35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29144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29145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29146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29147</v>
      </c>
      <c r="C28695" s="2">
        <v>45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29148</v>
      </c>
      <c r="C28696" s="2">
        <v>46</v>
      </c>
      <c r="D28696" s="2" t="s">
        <v>457</v>
      </c>
      <c r="E28696" s="2"/>
      <c r="F28696" s="2"/>
      <c r="G28696" s="2"/>
      <c r="H28696" s="2"/>
    </row>
    <row r="28697" spans="2:8">
      <c r="B28697" s="2" t="s">
        <v>29149</v>
      </c>
      <c r="C28697" s="2">
        <v>50</v>
      </c>
      <c r="D28697" s="2" t="s">
        <v>457</v>
      </c>
      <c r="E28697" s="2"/>
      <c r="F28697" s="2"/>
      <c r="G28697" s="2"/>
      <c r="H28697" s="2"/>
    </row>
    <row r="28698" spans="2:8">
      <c r="B28698" s="2" t="s">
        <v>29150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29151</v>
      </c>
      <c r="C28699" s="2">
        <v>13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29152</v>
      </c>
      <c r="C28700" s="2">
        <v>18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29153</v>
      </c>
      <c r="C28701" s="2">
        <v>20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29154</v>
      </c>
      <c r="C28702" s="2">
        <v>42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29155</v>
      </c>
      <c r="C28703" s="2">
        <v>34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29156</v>
      </c>
      <c r="C28704" s="2">
        <v>35</v>
      </c>
      <c r="D28704" s="2" t="s">
        <v>457</v>
      </c>
      <c r="E28704" s="2"/>
      <c r="F28704" s="2"/>
      <c r="G28704" s="2"/>
      <c r="H28704" s="2"/>
    </row>
    <row r="28705" spans="2:8">
      <c r="B28705" s="2" t="s">
        <v>29157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29158</v>
      </c>
      <c r="C28706" s="2">
        <v>13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29159</v>
      </c>
      <c r="C28707" s="2">
        <v>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29160</v>
      </c>
      <c r="C28708" s="2">
        <v>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29161</v>
      </c>
      <c r="C28709" s="2">
        <v>13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29162</v>
      </c>
      <c r="C28710" s="2">
        <v>17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29163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29164</v>
      </c>
      <c r="C28712" s="2">
        <v>40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29165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29166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29167</v>
      </c>
      <c r="C28715" s="2">
        <v>35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29168</v>
      </c>
      <c r="C28716" s="2">
        <v>12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29169</v>
      </c>
      <c r="C28717" s="2">
        <v>17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29170</v>
      </c>
      <c r="C28718" s="2">
        <v>13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29171</v>
      </c>
      <c r="C28719" s="2">
        <v>34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29172</v>
      </c>
      <c r="C28720" s="2">
        <v>36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29173</v>
      </c>
      <c r="C28721" s="2">
        <v>33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29174</v>
      </c>
      <c r="C28722" s="2">
        <v>12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29175</v>
      </c>
      <c r="C28723" s="2">
        <v>12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29176</v>
      </c>
      <c r="C28724" s="2">
        <v>42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29177</v>
      </c>
      <c r="C28725" s="2">
        <v>40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29178</v>
      </c>
      <c r="C28726" s="2">
        <v>37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29179</v>
      </c>
      <c r="C28727" s="2">
        <v>38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29180</v>
      </c>
      <c r="C28728" s="2">
        <v>14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29181</v>
      </c>
      <c r="C28729" s="2">
        <v>10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29182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29183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29184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29185</v>
      </c>
      <c r="C28733" s="2">
        <v>38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29186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29187</v>
      </c>
      <c r="C28735" s="2">
        <v>43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29188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29189</v>
      </c>
      <c r="C28737" s="2">
        <v>46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29190</v>
      </c>
      <c r="C28738" s="2">
        <v>11</v>
      </c>
      <c r="D28738" s="2" t="s">
        <v>457</v>
      </c>
      <c r="E28738" s="2"/>
      <c r="F28738" s="2"/>
      <c r="G28738" s="2"/>
      <c r="H28738" s="2"/>
    </row>
    <row r="28739" spans="2:8">
      <c r="B28739" s="2" t="s">
        <v>29191</v>
      </c>
      <c r="C28739" s="2">
        <v>33</v>
      </c>
      <c r="D28739" s="2" t="s">
        <v>457</v>
      </c>
      <c r="E28739" s="2"/>
      <c r="F28739" s="2"/>
      <c r="G28739" s="2"/>
      <c r="H28739" s="2"/>
    </row>
    <row r="28740" spans="2:8">
      <c r="B28740" s="2" t="s">
        <v>29192</v>
      </c>
      <c r="C28740" s="2">
        <v>34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29193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29194</v>
      </c>
      <c r="C28742" s="2">
        <v>35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29195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29196</v>
      </c>
      <c r="C28744" s="2">
        <v>43</v>
      </c>
      <c r="D28744" s="2" t="s">
        <v>457</v>
      </c>
      <c r="E28744" s="2"/>
      <c r="F28744" s="2"/>
      <c r="G28744" s="2"/>
      <c r="H28744" s="2"/>
    </row>
    <row r="28745" spans="2:8">
      <c r="B28745" s="2" t="s">
        <v>29197</v>
      </c>
      <c r="C28745" s="2">
        <v>44</v>
      </c>
      <c r="D28745" s="2" t="s">
        <v>457</v>
      </c>
      <c r="E28745" s="2"/>
      <c r="F28745" s="2"/>
      <c r="G28745" s="2"/>
      <c r="H28745" s="2"/>
    </row>
    <row r="28746" spans="2:8">
      <c r="B28746" s="2" t="s">
        <v>29198</v>
      </c>
      <c r="C28746" s="2">
        <v>45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29199</v>
      </c>
      <c r="C28747" s="2">
        <v>36</v>
      </c>
      <c r="D28747" s="2" t="s">
        <v>457</v>
      </c>
      <c r="E28747" s="2"/>
      <c r="F28747" s="2"/>
      <c r="G28747" s="2"/>
      <c r="H28747" s="2"/>
    </row>
    <row r="28748" spans="2:8">
      <c r="B28748" s="2" t="s">
        <v>29200</v>
      </c>
      <c r="C28748" s="2">
        <v>36</v>
      </c>
      <c r="D28748" s="2" t="s">
        <v>457</v>
      </c>
      <c r="E28748" s="2"/>
      <c r="F28748" s="2"/>
      <c r="G28748" s="2"/>
      <c r="H28748" s="2"/>
    </row>
    <row r="28749" spans="2:8">
      <c r="B28749" s="2" t="s">
        <v>29201</v>
      </c>
      <c r="C28749" s="2">
        <v>42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29202</v>
      </c>
      <c r="C28750" s="2">
        <v>42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29203</v>
      </c>
      <c r="C28751" s="2">
        <v>51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29204</v>
      </c>
      <c r="C28752" s="2">
        <v>33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29205</v>
      </c>
      <c r="C28753" s="2">
        <v>36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29206</v>
      </c>
      <c r="C28754" s="2">
        <v>35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29207</v>
      </c>
      <c r="C28755" s="2">
        <v>32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29208</v>
      </c>
      <c r="C28756" s="2">
        <v>33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29209</v>
      </c>
      <c r="C28757" s="2">
        <v>35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29210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29211</v>
      </c>
      <c r="C28759" s="2">
        <v>35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29212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29213</v>
      </c>
      <c r="C28761" s="2">
        <v>53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29214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29215</v>
      </c>
      <c r="C28763" s="2">
        <v>56</v>
      </c>
      <c r="D28763" s="2" t="s">
        <v>457</v>
      </c>
      <c r="E28763" s="2"/>
      <c r="F28763" s="2"/>
      <c r="G28763" s="2"/>
      <c r="H28763" s="2"/>
    </row>
    <row r="28764" spans="2:8">
      <c r="B28764" s="2" t="s">
        <v>29216</v>
      </c>
      <c r="C28764" s="2">
        <v>35</v>
      </c>
      <c r="D28764" s="2" t="s">
        <v>457</v>
      </c>
      <c r="E28764" s="2"/>
      <c r="F28764" s="2"/>
      <c r="G28764" s="2"/>
      <c r="H28764" s="2"/>
    </row>
    <row r="28765" spans="2:8">
      <c r="B28765" s="2" t="s">
        <v>29217</v>
      </c>
      <c r="C28765" s="2">
        <v>41</v>
      </c>
      <c r="D28765" s="2" t="s">
        <v>457</v>
      </c>
      <c r="E28765" s="2"/>
      <c r="F28765" s="2"/>
      <c r="G28765" s="2"/>
      <c r="H28765" s="2"/>
    </row>
    <row r="28766" spans="2:8">
      <c r="B28766" s="2" t="s">
        <v>29218</v>
      </c>
      <c r="C28766" s="2">
        <v>42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29219</v>
      </c>
      <c r="C28767" s="2">
        <v>28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29220</v>
      </c>
      <c r="C28768" s="2">
        <v>41</v>
      </c>
      <c r="D28768" s="2" t="s">
        <v>457</v>
      </c>
      <c r="E28768" s="2"/>
      <c r="F28768" s="2"/>
      <c r="G28768" s="2"/>
      <c r="H28768" s="2"/>
    </row>
    <row r="28769" spans="2:8">
      <c r="B28769" s="2" t="s">
        <v>29221</v>
      </c>
      <c r="C28769" s="2">
        <v>41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29222</v>
      </c>
      <c r="C28770" s="2">
        <v>55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29223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29224</v>
      </c>
      <c r="C28772" s="2">
        <v>41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29225</v>
      </c>
      <c r="C28773" s="2">
        <v>41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29226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29227</v>
      </c>
      <c r="C28775" s="2">
        <v>18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29228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29229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29230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29231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29232</v>
      </c>
      <c r="C28780" s="2">
        <v>50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29233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29234</v>
      </c>
      <c r="C28782" s="2">
        <v>41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29235</v>
      </c>
      <c r="C28783" s="2">
        <v>42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29236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29237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29238</v>
      </c>
      <c r="C28786" s="2">
        <v>19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29239</v>
      </c>
      <c r="C28787" s="2">
        <v>19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29240</v>
      </c>
      <c r="C28788" s="2">
        <v>19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29241</v>
      </c>
      <c r="C28789" s="2">
        <v>34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29242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29243</v>
      </c>
      <c r="C28791" s="2">
        <v>40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29244</v>
      </c>
      <c r="C28792" s="2">
        <v>31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29245</v>
      </c>
      <c r="C28793" s="2">
        <v>33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29246</v>
      </c>
      <c r="C28794" s="2">
        <v>47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29247</v>
      </c>
      <c r="C28795" s="2">
        <v>34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29248</v>
      </c>
      <c r="C28796" s="2">
        <v>35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29249</v>
      </c>
      <c r="C28797" s="2">
        <v>34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29250</v>
      </c>
      <c r="C28798" s="2">
        <v>43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29251</v>
      </c>
      <c r="C28799" s="2">
        <v>44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29252</v>
      </c>
      <c r="C28800" s="2">
        <v>14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29253</v>
      </c>
      <c r="C28801" s="2">
        <v>10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29254</v>
      </c>
      <c r="C28802" s="2">
        <v>10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29255</v>
      </c>
      <c r="C28803" s="2">
        <v>8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29256</v>
      </c>
      <c r="C28804" s="2">
        <v>17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29257</v>
      </c>
      <c r="C28805" s="2">
        <v>16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29258</v>
      </c>
      <c r="C28806" s="2">
        <v>12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29259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29260</v>
      </c>
      <c r="C28808" s="2">
        <v>42</v>
      </c>
      <c r="D28808" s="2" t="s">
        <v>457</v>
      </c>
      <c r="E28808" s="2"/>
      <c r="F28808" s="2"/>
      <c r="G28808" s="2"/>
      <c r="H28808" s="2"/>
    </row>
    <row r="28809" spans="2:8">
      <c r="B28809" s="2" t="s">
        <v>29261</v>
      </c>
      <c r="C28809" s="2">
        <v>43</v>
      </c>
      <c r="D28809" s="2" t="s">
        <v>457</v>
      </c>
      <c r="E28809" s="2"/>
      <c r="F28809" s="2"/>
      <c r="G28809" s="2"/>
      <c r="H28809" s="2"/>
    </row>
    <row r="28810" spans="2:8">
      <c r="B28810" s="2" t="s">
        <v>29262</v>
      </c>
      <c r="C28810" s="2">
        <v>34</v>
      </c>
      <c r="D28810" s="2" t="s">
        <v>457</v>
      </c>
      <c r="E28810" s="2"/>
      <c r="F28810" s="2"/>
      <c r="G28810" s="2"/>
      <c r="H28810" s="2"/>
    </row>
    <row r="28811" spans="2:8">
      <c r="B28811" s="2" t="s">
        <v>29263</v>
      </c>
      <c r="C28811" s="2">
        <v>37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29264</v>
      </c>
      <c r="C28812" s="2">
        <v>37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29265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29266</v>
      </c>
      <c r="C28814" s="2">
        <v>37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29267</v>
      </c>
      <c r="C28815" s="2">
        <v>42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29268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29269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29270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29271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29272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29273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29274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29275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29276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29277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29278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29279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29280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29281</v>
      </c>
      <c r="C28829" s="2">
        <v>47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29282</v>
      </c>
      <c r="C28830" s="2">
        <v>10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29283</v>
      </c>
      <c r="C28831" s="2">
        <v>16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29284</v>
      </c>
      <c r="C28832" s="2">
        <v>23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29285</v>
      </c>
      <c r="C28833" s="2">
        <v>27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29286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29287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29288</v>
      </c>
      <c r="C28836" s="2">
        <v>43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29289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29290</v>
      </c>
      <c r="C28838" s="2">
        <v>38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29291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29292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29293</v>
      </c>
      <c r="C28841" s="2">
        <v>39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29294</v>
      </c>
      <c r="C28842" s="2">
        <v>39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29295</v>
      </c>
      <c r="C28843" s="2">
        <v>48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29296</v>
      </c>
      <c r="C28844" s="2">
        <v>8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29297</v>
      </c>
      <c r="C28845" s="2">
        <v>16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29298</v>
      </c>
      <c r="C28846" s="2">
        <v>16</v>
      </c>
      <c r="D28846" s="2" t="s">
        <v>457</v>
      </c>
      <c r="E28846" s="2"/>
      <c r="F28846" s="2"/>
      <c r="G28846" s="2"/>
      <c r="H28846" s="2"/>
    </row>
    <row r="28847" spans="2:8">
      <c r="B28847" s="2" t="s">
        <v>29299</v>
      </c>
      <c r="C28847" s="2">
        <v>45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29300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29301</v>
      </c>
      <c r="C28849" s="2">
        <v>44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29302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29303</v>
      </c>
      <c r="C28851" s="2">
        <v>40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29304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29305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29306</v>
      </c>
      <c r="C28854" s="2">
        <v>38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29307</v>
      </c>
      <c r="C28855" s="2">
        <v>38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29308</v>
      </c>
      <c r="C28856" s="2">
        <v>40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29309</v>
      </c>
      <c r="C28857" s="2">
        <v>39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29310</v>
      </c>
      <c r="C28858" s="2">
        <v>21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29311</v>
      </c>
      <c r="C28859" s="2">
        <v>35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29312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29313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29314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29315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29316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29317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29318</v>
      </c>
      <c r="C28866" s="2">
        <v>12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29319</v>
      </c>
      <c r="C28867" s="2">
        <v>9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29320</v>
      </c>
      <c r="C28868" s="2">
        <v>37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29321</v>
      </c>
      <c r="C28869" s="2">
        <v>38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29322</v>
      </c>
      <c r="C28870" s="2">
        <v>32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29323</v>
      </c>
      <c r="C28871" s="2">
        <v>10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29324</v>
      </c>
      <c r="C28872" s="2">
        <v>14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29325</v>
      </c>
      <c r="C28873" s="2">
        <v>48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29326</v>
      </c>
      <c r="C28874" s="2">
        <v>39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29327</v>
      </c>
      <c r="C28875" s="2">
        <v>37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29328</v>
      </c>
      <c r="C28876" s="2">
        <v>38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29329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29330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29331</v>
      </c>
      <c r="C28879" s="2">
        <v>59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29332</v>
      </c>
      <c r="C28880" s="2">
        <v>38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29333</v>
      </c>
      <c r="C28881" s="2">
        <v>38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29334</v>
      </c>
      <c r="C28882" s="2">
        <v>18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29335</v>
      </c>
      <c r="C28883" s="2">
        <v>41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29336</v>
      </c>
      <c r="C28884" s="2">
        <v>41</v>
      </c>
      <c r="D28884" s="2" t="s">
        <v>457</v>
      </c>
      <c r="E28884" s="2"/>
      <c r="F28884" s="2"/>
      <c r="G28884" s="2"/>
      <c r="H28884" s="2"/>
    </row>
    <row r="28885" spans="2:8">
      <c r="B28885" s="2" t="s">
        <v>29337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29338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29339</v>
      </c>
      <c r="C28887" s="2">
        <v>47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29340</v>
      </c>
      <c r="C28888" s="2">
        <v>39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29341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29342</v>
      </c>
      <c r="C28890" s="2">
        <v>38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29343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29344</v>
      </c>
      <c r="C28892" s="2">
        <v>38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29345</v>
      </c>
      <c r="C28893" s="2">
        <v>39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29346</v>
      </c>
      <c r="C28894" s="2">
        <v>34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29347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29348</v>
      </c>
      <c r="C28896" s="2">
        <v>47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29349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29350</v>
      </c>
      <c r="C28898" s="2">
        <v>46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29351</v>
      </c>
      <c r="C28899" s="2">
        <v>36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29352</v>
      </c>
      <c r="C28900" s="2">
        <v>25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29353</v>
      </c>
      <c r="C28901" s="2">
        <v>27</v>
      </c>
      <c r="D28901" s="2" t="s">
        <v>457</v>
      </c>
      <c r="E28901" s="2"/>
      <c r="F28901" s="2"/>
      <c r="G28901" s="2"/>
      <c r="H28901" s="2"/>
    </row>
    <row r="28902" spans="2:8">
      <c r="B28902" s="2" t="s">
        <v>29354</v>
      </c>
      <c r="C28902" s="2">
        <v>28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29355</v>
      </c>
      <c r="C28903" s="2">
        <v>50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29356</v>
      </c>
      <c r="C28904" s="2">
        <v>40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29357</v>
      </c>
      <c r="C28905" s="2">
        <v>17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29358</v>
      </c>
      <c r="C28906" s="2">
        <v>42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29359</v>
      </c>
      <c r="C28907" s="2">
        <v>43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29360</v>
      </c>
      <c r="C28908" s="2">
        <v>40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29361</v>
      </c>
      <c r="C28909" s="2">
        <v>40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29362</v>
      </c>
      <c r="C28910" s="2">
        <v>33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29363</v>
      </c>
      <c r="C28911" s="2">
        <v>35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29364</v>
      </c>
      <c r="C28912" s="2">
        <v>29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29365</v>
      </c>
      <c r="C28913" s="2">
        <v>29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29366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29367</v>
      </c>
      <c r="C28915" s="2">
        <v>14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29368</v>
      </c>
      <c r="C28916" s="2">
        <v>40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29369</v>
      </c>
      <c r="C28917" s="2">
        <v>40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29370</v>
      </c>
      <c r="C28918" s="2">
        <v>40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29371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29372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29373</v>
      </c>
      <c r="C28921" s="2">
        <v>37</v>
      </c>
      <c r="D28921" s="2" t="s">
        <v>457</v>
      </c>
      <c r="E28921" s="2"/>
      <c r="F28921" s="2"/>
      <c r="G28921" s="2"/>
      <c r="H28921" s="2"/>
    </row>
    <row r="28922" spans="2:8">
      <c r="B28922" s="2" t="s">
        <v>29374</v>
      </c>
      <c r="C28922" s="2">
        <v>36</v>
      </c>
      <c r="D28922" s="2" t="s">
        <v>457</v>
      </c>
      <c r="E28922" s="2"/>
      <c r="F28922" s="2"/>
      <c r="G28922" s="2"/>
      <c r="H28922" s="2"/>
    </row>
    <row r="28923" spans="2:8">
      <c r="B28923" s="2" t="s">
        <v>29375</v>
      </c>
      <c r="C28923" s="2">
        <v>36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29376</v>
      </c>
      <c r="C28924" s="2">
        <v>16</v>
      </c>
      <c r="D28924" s="2" t="s">
        <v>457</v>
      </c>
      <c r="E28924" s="2"/>
      <c r="F28924" s="2"/>
      <c r="G28924" s="2"/>
      <c r="H28924" s="2"/>
    </row>
    <row r="28925" spans="2:8">
      <c r="B28925" s="2" t="s">
        <v>29377</v>
      </c>
      <c r="C28925" s="2">
        <v>10</v>
      </c>
      <c r="D28925" s="2" t="s">
        <v>457</v>
      </c>
      <c r="E28925" s="2"/>
      <c r="F28925" s="2"/>
      <c r="G28925" s="2"/>
      <c r="H28925" s="2"/>
    </row>
    <row r="28926" spans="2:8">
      <c r="B28926" s="2" t="s">
        <v>29378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29379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29380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29381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29382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29383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29384</v>
      </c>
      <c r="C28932" s="2">
        <v>30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29385</v>
      </c>
      <c r="C28933" s="2">
        <v>29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29386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29387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29388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29389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29390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29391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29392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29393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29394</v>
      </c>
      <c r="C28942" s="2">
        <v>32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29395</v>
      </c>
      <c r="C28943" s="2">
        <v>33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29396</v>
      </c>
      <c r="C28944" s="2">
        <v>31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29397</v>
      </c>
      <c r="C28945" s="2">
        <v>33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29398</v>
      </c>
      <c r="C28946" s="2">
        <v>34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29399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29400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29401</v>
      </c>
      <c r="C28949" s="2">
        <v>40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29402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29403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29404</v>
      </c>
      <c r="C28952" s="2">
        <v>31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29405</v>
      </c>
      <c r="C28953" s="2">
        <v>32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29406</v>
      </c>
      <c r="C28954" s="2">
        <v>12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29407</v>
      </c>
      <c r="C28955" s="2">
        <v>30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29408</v>
      </c>
      <c r="C28956" s="2">
        <v>50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29409</v>
      </c>
      <c r="C28957" s="2">
        <v>17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29410</v>
      </c>
      <c r="C28958" s="2">
        <v>41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29411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29412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29413</v>
      </c>
      <c r="C28961" s="2">
        <v>42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29414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29415</v>
      </c>
      <c r="C28963" s="2">
        <v>41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29416</v>
      </c>
      <c r="C28964" s="2">
        <v>42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29417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29418</v>
      </c>
      <c r="C28966" s="2">
        <v>21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29419</v>
      </c>
      <c r="C28967" s="2">
        <v>24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29420</v>
      </c>
      <c r="C28968" s="2">
        <v>26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29421</v>
      </c>
      <c r="C28969" s="2">
        <v>26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29422</v>
      </c>
      <c r="C28970" s="2">
        <v>26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29423</v>
      </c>
      <c r="C28971" s="2">
        <v>41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29424</v>
      </c>
      <c r="C28972" s="2">
        <v>36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29425</v>
      </c>
      <c r="C28973" s="2">
        <v>37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29426</v>
      </c>
      <c r="C28974" s="2">
        <v>39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29427</v>
      </c>
      <c r="C28975" s="2">
        <v>41</v>
      </c>
      <c r="D28975" s="2" t="s">
        <v>457</v>
      </c>
      <c r="E28975" s="2"/>
      <c r="F28975" s="2"/>
      <c r="G28975" s="2"/>
      <c r="H28975" s="2"/>
    </row>
    <row r="28976" spans="2:8">
      <c r="B28976" s="2" t="s">
        <v>29428</v>
      </c>
      <c r="C28976" s="2">
        <v>32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29429</v>
      </c>
      <c r="C28977" s="2">
        <v>35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29430</v>
      </c>
      <c r="C28978" s="2">
        <v>35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29431</v>
      </c>
      <c r="C28979" s="2">
        <v>19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29432</v>
      </c>
      <c r="C28980" s="2">
        <v>23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29433</v>
      </c>
      <c r="C28981" s="2">
        <v>34</v>
      </c>
      <c r="D28981" s="2" t="s">
        <v>457</v>
      </c>
      <c r="E28981" s="2"/>
      <c r="F28981" s="2"/>
      <c r="G28981" s="2"/>
      <c r="H28981" s="2"/>
    </row>
    <row r="28982" spans="2:8">
      <c r="B28982" s="2" t="s">
        <v>29434</v>
      </c>
      <c r="C28982" s="2">
        <v>35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29435</v>
      </c>
      <c r="C28983" s="2">
        <v>35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29436</v>
      </c>
      <c r="C28984" s="2">
        <v>28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29437</v>
      </c>
      <c r="C28985" s="2">
        <v>37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29438</v>
      </c>
      <c r="C28986" s="2">
        <v>36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29439</v>
      </c>
      <c r="C28987" s="2">
        <v>38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29440</v>
      </c>
      <c r="C28988" s="2">
        <v>39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29441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29442</v>
      </c>
      <c r="C28990" s="2">
        <v>40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29443</v>
      </c>
      <c r="C28991" s="2">
        <v>33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29444</v>
      </c>
      <c r="C28992" s="2">
        <v>33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29445</v>
      </c>
      <c r="C28993" s="2">
        <v>31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29446</v>
      </c>
      <c r="C28994" s="2">
        <v>32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29447</v>
      </c>
      <c r="C28995" s="2">
        <v>32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29448</v>
      </c>
      <c r="C28996" s="2">
        <v>33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29449</v>
      </c>
      <c r="C28997" s="2">
        <v>33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29450</v>
      </c>
      <c r="C28998" s="2">
        <v>46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29451</v>
      </c>
      <c r="C28999" s="2">
        <v>47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29452</v>
      </c>
      <c r="C29000" s="2">
        <v>50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29453</v>
      </c>
      <c r="C29001" s="2">
        <v>39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29454</v>
      </c>
      <c r="C29002" s="2">
        <v>50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29455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29456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29457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29458</v>
      </c>
      <c r="C29006" s="2">
        <v>44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29459</v>
      </c>
      <c r="C29007" s="2">
        <v>45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29460</v>
      </c>
      <c r="C29008" s="2">
        <v>40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29461</v>
      </c>
      <c r="C29009" s="2">
        <v>38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29462</v>
      </c>
      <c r="C29010" s="2">
        <v>39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29463</v>
      </c>
      <c r="C29011" s="2">
        <v>41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29464</v>
      </c>
      <c r="C29012" s="2">
        <v>31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29465</v>
      </c>
      <c r="C29013" s="2">
        <v>31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29466</v>
      </c>
      <c r="C29014" s="2">
        <v>31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29467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29468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29469</v>
      </c>
      <c r="C29017" s="2">
        <v>28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29470</v>
      </c>
      <c r="C29018" s="2">
        <v>30</v>
      </c>
      <c r="D29018" s="2" t="s">
        <v>457</v>
      </c>
      <c r="E29018" s="2"/>
      <c r="F29018" s="2"/>
      <c r="G29018" s="2"/>
      <c r="H29018" s="2"/>
    </row>
    <row r="29019" spans="2:8">
      <c r="B29019" s="2" t="s">
        <v>29471</v>
      </c>
      <c r="C29019" s="2">
        <v>32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29472</v>
      </c>
      <c r="C29020" s="2">
        <v>40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29473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29474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29475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29476</v>
      </c>
      <c r="C29024" s="2">
        <v>32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29477</v>
      </c>
      <c r="C29025" s="2">
        <v>35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29478</v>
      </c>
      <c r="C29026" s="2">
        <v>30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29479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29480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29481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29482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29483</v>
      </c>
      <c r="C29031" s="2">
        <v>36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29484</v>
      </c>
      <c r="C29032" s="2">
        <v>37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29485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29486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29487</v>
      </c>
      <c r="C29035" s="2">
        <v>17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29488</v>
      </c>
      <c r="C29036" s="2">
        <v>22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29489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29490</v>
      </c>
      <c r="C29038" s="2">
        <v>46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29491</v>
      </c>
      <c r="C29039" s="2">
        <v>34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29492</v>
      </c>
      <c r="C29040" s="2">
        <v>36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29493</v>
      </c>
      <c r="C29041" s="2">
        <v>37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29494</v>
      </c>
      <c r="C29042" s="2">
        <v>10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29495</v>
      </c>
      <c r="C29043" s="2">
        <v>10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29496</v>
      </c>
      <c r="C29044" s="2">
        <v>48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29497</v>
      </c>
      <c r="C29045" s="2">
        <v>48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29498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29499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29500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29501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29502</v>
      </c>
      <c r="C29050" s="2">
        <v>28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29503</v>
      </c>
      <c r="C29051" s="2">
        <v>29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29504</v>
      </c>
      <c r="C29052" s="2">
        <v>40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29505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29506</v>
      </c>
      <c r="C29054" s="2">
        <v>37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29507</v>
      </c>
      <c r="C29055" s="2">
        <v>38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29508</v>
      </c>
      <c r="C29056" s="2">
        <v>38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29509</v>
      </c>
      <c r="C29057" s="2">
        <v>41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29510</v>
      </c>
      <c r="C29058" s="2">
        <v>44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29511</v>
      </c>
      <c r="C29059" s="2">
        <v>42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29512</v>
      </c>
      <c r="C29060" s="2">
        <v>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29513</v>
      </c>
      <c r="C29061" s="2">
        <v>10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29514</v>
      </c>
      <c r="C29062" s="2">
        <v>10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29515</v>
      </c>
      <c r="C29063" s="2">
        <v>41</v>
      </c>
      <c r="D29063" s="2" t="s">
        <v>457</v>
      </c>
      <c r="E29063" s="2"/>
      <c r="F29063" s="2"/>
      <c r="G29063" s="2"/>
      <c r="H29063" s="2"/>
    </row>
    <row r="29064" spans="2:8">
      <c r="B29064" s="2" t="s">
        <v>29516</v>
      </c>
      <c r="C29064" s="2">
        <v>42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29517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29518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29519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29520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29521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29522</v>
      </c>
      <c r="C29070" s="2">
        <v>62</v>
      </c>
      <c r="D29070" s="2" t="s">
        <v>457</v>
      </c>
      <c r="E29070" s="2"/>
      <c r="F29070" s="2"/>
      <c r="G29070" s="2"/>
      <c r="H29070" s="2"/>
    </row>
    <row r="29071" spans="2:8">
      <c r="B29071" s="2" t="s">
        <v>29523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29524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29525</v>
      </c>
      <c r="C29073" s="2">
        <v>49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29526</v>
      </c>
      <c r="C29074" s="2">
        <v>38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29527</v>
      </c>
      <c r="C29075" s="2">
        <v>39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29528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29529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29530</v>
      </c>
      <c r="C29078" s="2">
        <v>31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29531</v>
      </c>
      <c r="C29079" s="2">
        <v>32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29532</v>
      </c>
      <c r="C29080" s="2">
        <v>49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29533</v>
      </c>
      <c r="C29081" s="2">
        <v>39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29534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29535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29536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29537</v>
      </c>
      <c r="C29085" s="2">
        <v>43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29538</v>
      </c>
      <c r="C29086" s="2">
        <v>39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29539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29540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29541</v>
      </c>
      <c r="C29089" s="2">
        <v>28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29542</v>
      </c>
      <c r="C29090" s="2">
        <v>29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29543</v>
      </c>
      <c r="C29091" s="2">
        <v>27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29544</v>
      </c>
      <c r="C29092" s="2">
        <v>24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29545</v>
      </c>
      <c r="C29093" s="2">
        <v>38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29546</v>
      </c>
      <c r="C29094" s="2">
        <v>37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29547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29548</v>
      </c>
      <c r="C29096" s="2">
        <v>12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29549</v>
      </c>
      <c r="C29097" s="2">
        <v>35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29550</v>
      </c>
      <c r="C29098" s="2">
        <v>38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29551</v>
      </c>
      <c r="C29099" s="2">
        <v>45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29552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29553</v>
      </c>
      <c r="C29101" s="2">
        <v>39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29554</v>
      </c>
      <c r="C29102" s="2">
        <v>42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29555</v>
      </c>
      <c r="C29103" s="2">
        <v>14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29556</v>
      </c>
      <c r="C29104" s="2">
        <v>33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29557</v>
      </c>
      <c r="C29105" s="2">
        <v>34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29558</v>
      </c>
      <c r="C29106" s="2">
        <v>47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29559</v>
      </c>
      <c r="C29107" s="2">
        <v>40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29560</v>
      </c>
      <c r="C29108" s="2">
        <v>39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29561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29562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29563</v>
      </c>
      <c r="C29111" s="2">
        <v>29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29564</v>
      </c>
      <c r="C29112" s="2">
        <v>41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29565</v>
      </c>
      <c r="C29113" s="2">
        <v>45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29566</v>
      </c>
      <c r="C29114" s="2">
        <v>45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29567</v>
      </c>
      <c r="C29115" s="2">
        <v>41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29568</v>
      </c>
      <c r="C29116" s="2">
        <v>41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29569</v>
      </c>
      <c r="C29117" s="2">
        <v>47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29570</v>
      </c>
      <c r="C29118" s="2">
        <v>48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29571</v>
      </c>
      <c r="C29119" s="2">
        <v>50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29572</v>
      </c>
      <c r="C29120" s="2">
        <v>34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29573</v>
      </c>
      <c r="C29121" s="2">
        <v>36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29574</v>
      </c>
      <c r="C29122" s="2">
        <v>36</v>
      </c>
      <c r="D29122" s="2" t="s">
        <v>457</v>
      </c>
      <c r="E29122" s="2"/>
      <c r="F29122" s="2"/>
      <c r="G29122" s="2"/>
      <c r="H29122" s="2"/>
    </row>
    <row r="29123" spans="2:8">
      <c r="B29123" s="2" t="s">
        <v>29575</v>
      </c>
      <c r="C29123" s="2">
        <v>47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29576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29577</v>
      </c>
      <c r="C29125" s="2">
        <v>54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29578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29579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29580</v>
      </c>
      <c r="C29128" s="2">
        <v>45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29581</v>
      </c>
      <c r="C29129" s="2">
        <v>44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29582</v>
      </c>
      <c r="C29130" s="2">
        <v>42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29583</v>
      </c>
      <c r="C29131" s="2">
        <v>40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29584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29585</v>
      </c>
      <c r="C29133" s="2">
        <v>16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29586</v>
      </c>
      <c r="C29134" s="2">
        <v>21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29587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29588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29589</v>
      </c>
      <c r="C29137" s="2">
        <v>46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29590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29591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29592</v>
      </c>
      <c r="C29140" s="2">
        <v>38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29593</v>
      </c>
      <c r="C29141" s="2">
        <v>45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29594</v>
      </c>
      <c r="C29142" s="2">
        <v>46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29595</v>
      </c>
      <c r="C29143" s="2">
        <v>32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29596</v>
      </c>
      <c r="C29144" s="2">
        <v>33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29597</v>
      </c>
      <c r="C29145" s="2">
        <v>33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29598</v>
      </c>
      <c r="C29146" s="2">
        <v>31</v>
      </c>
      <c r="D29146" s="2" t="s">
        <v>457</v>
      </c>
      <c r="E29146" s="2"/>
      <c r="F29146" s="2"/>
      <c r="G29146" s="2"/>
      <c r="H29146" s="2"/>
    </row>
    <row r="29147" spans="2:8">
      <c r="B29147" s="2" t="s">
        <v>29599</v>
      </c>
      <c r="C29147" s="2">
        <v>40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29600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29601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29602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29603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29604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29605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29606</v>
      </c>
      <c r="C29154" s="2">
        <v>40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29607</v>
      </c>
      <c r="C29155" s="2">
        <v>40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29608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29609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29610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29611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29612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29613</v>
      </c>
      <c r="C29161" s="2">
        <v>30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29614</v>
      </c>
      <c r="C29162" s="2">
        <v>30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29615</v>
      </c>
      <c r="C29163" s="2">
        <v>40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29616</v>
      </c>
      <c r="C29164" s="2">
        <v>39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29617</v>
      </c>
      <c r="C29165" s="2">
        <v>34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29618</v>
      </c>
      <c r="C29166" s="2">
        <v>35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29619</v>
      </c>
      <c r="C29167" s="2">
        <v>36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29620</v>
      </c>
      <c r="C29168" s="2">
        <v>31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29621</v>
      </c>
      <c r="C29169" s="2">
        <v>45</v>
      </c>
      <c r="D29169" s="2" t="s">
        <v>457</v>
      </c>
      <c r="E29169" s="2"/>
      <c r="F29169" s="2"/>
      <c r="G29169" s="2"/>
      <c r="H29169" s="2"/>
    </row>
    <row r="29170" spans="2:8">
      <c r="B29170" s="2" t="s">
        <v>29622</v>
      </c>
      <c r="C29170" s="2">
        <v>48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29623</v>
      </c>
      <c r="C29171" s="2">
        <v>29</v>
      </c>
      <c r="D29171" s="2" t="s">
        <v>457</v>
      </c>
      <c r="E29171" s="2"/>
      <c r="F29171" s="2"/>
      <c r="G29171" s="2"/>
      <c r="H29171" s="2"/>
    </row>
    <row r="29172" spans="2:8">
      <c r="B29172" s="2" t="s">
        <v>29624</v>
      </c>
      <c r="C29172" s="2">
        <v>31</v>
      </c>
      <c r="D29172" s="2" t="s">
        <v>457</v>
      </c>
      <c r="E29172" s="2"/>
      <c r="F29172" s="2"/>
      <c r="G29172" s="2"/>
      <c r="H29172" s="2"/>
    </row>
    <row r="29173" spans="2:8">
      <c r="B29173" s="2" t="s">
        <v>29625</v>
      </c>
      <c r="C29173" s="2">
        <v>31</v>
      </c>
      <c r="D29173" s="2" t="s">
        <v>457</v>
      </c>
      <c r="E29173" s="2"/>
      <c r="F29173" s="2"/>
      <c r="G29173" s="2"/>
      <c r="H29173" s="2"/>
    </row>
    <row r="29174" spans="2:8">
      <c r="B29174" s="2" t="s">
        <v>29626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29627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29628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29629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29630</v>
      </c>
      <c r="C29178" s="2">
        <v>35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29631</v>
      </c>
      <c r="C29179" s="2">
        <v>35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29632</v>
      </c>
      <c r="C29180" s="2">
        <v>41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29633</v>
      </c>
      <c r="C29181" s="2">
        <v>41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29634</v>
      </c>
      <c r="C29182" s="2">
        <v>37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29635</v>
      </c>
      <c r="C29183" s="2">
        <v>44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29636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29637</v>
      </c>
      <c r="C29185" s="2">
        <v>37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29638</v>
      </c>
      <c r="C29186" s="2">
        <v>38</v>
      </c>
      <c r="D29186" s="2" t="s">
        <v>457</v>
      </c>
      <c r="E29186" s="2"/>
      <c r="F29186" s="2"/>
      <c r="G29186" s="2"/>
      <c r="H29186" s="2"/>
    </row>
    <row r="29187" spans="2:8">
      <c r="B29187" s="2" t="s">
        <v>29639</v>
      </c>
      <c r="C29187" s="2">
        <v>43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29640</v>
      </c>
      <c r="C29188" s="2">
        <v>43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29641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29642</v>
      </c>
      <c r="C29190" s="2">
        <v>22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29643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29644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29645</v>
      </c>
      <c r="C29193" s="2">
        <v>30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29646</v>
      </c>
      <c r="C29194" s="2">
        <v>31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29647</v>
      </c>
      <c r="C29195" s="2">
        <v>31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29648</v>
      </c>
      <c r="C29196" s="2">
        <v>46</v>
      </c>
      <c r="D29196" s="2" t="s">
        <v>457</v>
      </c>
      <c r="E29196" s="2"/>
      <c r="F29196" s="2"/>
      <c r="G29196" s="2"/>
      <c r="H29196" s="2"/>
    </row>
    <row r="29197" spans="2:8">
      <c r="B29197" s="2" t="s">
        <v>29649</v>
      </c>
      <c r="C29197" s="2">
        <v>45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29650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29651</v>
      </c>
      <c r="C29199" s="2">
        <v>42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29652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29653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29654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29655</v>
      </c>
      <c r="C29203" s="2">
        <v>24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29656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29657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29658</v>
      </c>
      <c r="C29206" s="2">
        <v>21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29659</v>
      </c>
      <c r="C29207" s="2">
        <v>38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29660</v>
      </c>
      <c r="C29208" s="2">
        <v>39</v>
      </c>
      <c r="D29208" s="2" t="s">
        <v>457</v>
      </c>
      <c r="E29208" s="2"/>
      <c r="F29208" s="2"/>
      <c r="G29208" s="2"/>
      <c r="H29208" s="2"/>
    </row>
    <row r="29209" spans="2:8">
      <c r="B29209" s="2" t="s">
        <v>29661</v>
      </c>
      <c r="C29209" s="2">
        <v>41</v>
      </c>
      <c r="D29209" s="2" t="s">
        <v>457</v>
      </c>
      <c r="E29209" s="2"/>
      <c r="F29209" s="2"/>
      <c r="G29209" s="2"/>
      <c r="H29209" s="2"/>
    </row>
    <row r="29210" spans="2:8">
      <c r="B29210" s="2" t="s">
        <v>29662</v>
      </c>
      <c r="C29210" s="2">
        <v>49</v>
      </c>
      <c r="D29210" s="2" t="s">
        <v>457</v>
      </c>
      <c r="E29210" s="2"/>
      <c r="F29210" s="2"/>
      <c r="G29210" s="2"/>
      <c r="H29210" s="2"/>
    </row>
    <row r="29211" spans="2:8">
      <c r="B29211" s="2" t="s">
        <v>29663</v>
      </c>
      <c r="C29211" s="2">
        <v>41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29664</v>
      </c>
      <c r="C29212" s="2">
        <v>38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29665</v>
      </c>
      <c r="C29213" s="2">
        <v>40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29666</v>
      </c>
      <c r="C29214" s="2">
        <v>54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29667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29668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29669</v>
      </c>
      <c r="C29217" s="2">
        <v>30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29670</v>
      </c>
      <c r="C29218" s="2">
        <v>33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29671</v>
      </c>
      <c r="C29219" s="2">
        <v>11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29672</v>
      </c>
      <c r="C29220" s="2">
        <v>11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29673</v>
      </c>
      <c r="C29221" s="2">
        <v>18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29674</v>
      </c>
      <c r="C29222" s="2">
        <v>15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29675</v>
      </c>
      <c r="C29223" s="2">
        <v>22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29676</v>
      </c>
      <c r="C29224" s="2">
        <v>27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29677</v>
      </c>
      <c r="C29225" s="2">
        <v>31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29678</v>
      </c>
      <c r="C29226" s="2">
        <v>31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29679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29680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29681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29682</v>
      </c>
      <c r="C29230" s="2">
        <v>39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29683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29684</v>
      </c>
      <c r="C29232" s="2">
        <v>21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29685</v>
      </c>
      <c r="C29233" s="2">
        <v>22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29686</v>
      </c>
      <c r="C29234" s="2">
        <v>32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29687</v>
      </c>
      <c r="C29235" s="2">
        <v>33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29688</v>
      </c>
      <c r="C29236" s="2">
        <v>35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29689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29690</v>
      </c>
      <c r="C29238" s="2">
        <v>13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29691</v>
      </c>
      <c r="C29239" s="2">
        <v>19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29692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29693</v>
      </c>
      <c r="C29241" s="2">
        <v>13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29694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29695</v>
      </c>
      <c r="C29243" s="2">
        <v>51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29696</v>
      </c>
      <c r="C29244" s="2">
        <v>13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29697</v>
      </c>
      <c r="C29245" s="2">
        <v>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29698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29699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29700</v>
      </c>
      <c r="C29248" s="2">
        <v>37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29701</v>
      </c>
      <c r="C29249" s="2">
        <v>36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29702</v>
      </c>
      <c r="C29250" s="2">
        <v>35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29703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29704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29705</v>
      </c>
      <c r="C29253" s="2">
        <v>34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29706</v>
      </c>
      <c r="C29254" s="2">
        <v>35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29707</v>
      </c>
      <c r="C29255" s="2">
        <v>34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29708</v>
      </c>
      <c r="C29256" s="2">
        <v>35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29709</v>
      </c>
      <c r="C29257" s="2">
        <v>36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29710</v>
      </c>
      <c r="C29258" s="2">
        <v>36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29711</v>
      </c>
      <c r="C29259" s="2">
        <v>36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29712</v>
      </c>
      <c r="C29260" s="2">
        <v>15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29713</v>
      </c>
      <c r="C29261" s="2">
        <v>15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29714</v>
      </c>
      <c r="C29262" s="2">
        <v>18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29715</v>
      </c>
      <c r="C29263" s="2">
        <v>27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29716</v>
      </c>
      <c r="C29264" s="2">
        <v>47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29717</v>
      </c>
      <c r="C29265" s="2">
        <v>41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29718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29719</v>
      </c>
      <c r="C29267" s="2">
        <v>45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29720</v>
      </c>
      <c r="C29268" s="2">
        <v>41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29721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29722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29723</v>
      </c>
      <c r="C29271" s="2">
        <v>34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29724</v>
      </c>
      <c r="C29272" s="2">
        <v>32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29725</v>
      </c>
      <c r="C29273" s="2">
        <v>34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29726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29727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29728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29729</v>
      </c>
      <c r="C29277" s="2">
        <v>10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29730</v>
      </c>
      <c r="C29278" s="2">
        <v>41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29731</v>
      </c>
      <c r="C29279" s="2">
        <v>42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29732</v>
      </c>
      <c r="C29280" s="2">
        <v>31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29733</v>
      </c>
      <c r="C29281" s="2">
        <v>41</v>
      </c>
      <c r="D29281" s="2" t="s">
        <v>457</v>
      </c>
      <c r="E29281" s="2"/>
      <c r="F29281" s="2"/>
      <c r="G29281" s="2"/>
      <c r="H29281" s="2"/>
    </row>
    <row r="29282" spans="2:8">
      <c r="B29282" s="2" t="s">
        <v>29734</v>
      </c>
      <c r="C29282" s="2">
        <v>43</v>
      </c>
      <c r="D29282" s="2" t="s">
        <v>457</v>
      </c>
      <c r="E29282" s="2"/>
      <c r="F29282" s="2"/>
      <c r="G29282" s="2"/>
      <c r="H29282" s="2"/>
    </row>
    <row r="29283" spans="2:8">
      <c r="B29283" s="2" t="s">
        <v>29735</v>
      </c>
      <c r="C29283" s="2">
        <v>13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29736</v>
      </c>
      <c r="C29284" s="2">
        <v>17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29737</v>
      </c>
      <c r="C29285" s="2">
        <v>22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29738</v>
      </c>
      <c r="C29286" s="2">
        <v>24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29739</v>
      </c>
      <c r="C29287" s="2">
        <v>40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29740</v>
      </c>
      <c r="C29288" s="2">
        <v>45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29741</v>
      </c>
      <c r="C29289" s="2">
        <v>48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29742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29743</v>
      </c>
      <c r="C29291" s="2">
        <v>16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29744</v>
      </c>
      <c r="C29292" s="2">
        <v>20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29745</v>
      </c>
      <c r="C29293" s="2">
        <v>24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29746</v>
      </c>
      <c r="C29294" s="2">
        <v>34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29747</v>
      </c>
      <c r="C29295" s="2">
        <v>35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29748</v>
      </c>
      <c r="C29296" s="2">
        <v>28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29749</v>
      </c>
      <c r="C29297" s="2">
        <v>23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29750</v>
      </c>
      <c r="C29298" s="2">
        <v>21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29751</v>
      </c>
      <c r="C29299" s="2">
        <v>24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29752</v>
      </c>
      <c r="C29300" s="2">
        <v>46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29753</v>
      </c>
      <c r="C29301" s="2">
        <v>42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29754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29755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29756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29757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29758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29759</v>
      </c>
      <c r="C29307" s="2">
        <v>36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29760</v>
      </c>
      <c r="C29308" s="2">
        <v>42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29761</v>
      </c>
      <c r="C29309" s="2">
        <v>44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29762</v>
      </c>
      <c r="C29310" s="2">
        <v>28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29763</v>
      </c>
      <c r="C29311" s="2">
        <v>29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29764</v>
      </c>
      <c r="C29312" s="2">
        <v>31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29765</v>
      </c>
      <c r="C29313" s="2">
        <v>26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29766</v>
      </c>
      <c r="C29314" s="2">
        <v>27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29767</v>
      </c>
      <c r="C29315" s="2">
        <v>19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29768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29769</v>
      </c>
      <c r="C29317" s="2">
        <v>44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29770</v>
      </c>
      <c r="C29318" s="2">
        <v>45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29771</v>
      </c>
      <c r="C29319" s="2">
        <v>37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29772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29773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29774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29775</v>
      </c>
      <c r="C29323" s="2">
        <v>40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29776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29777</v>
      </c>
      <c r="C29325" s="2">
        <v>49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29778</v>
      </c>
      <c r="C29326" s="2">
        <v>16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29779</v>
      </c>
      <c r="C29327" s="2">
        <v>39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29780</v>
      </c>
      <c r="C29328" s="2">
        <v>39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29781</v>
      </c>
      <c r="C29329" s="2">
        <v>43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29782</v>
      </c>
      <c r="C29330" s="2">
        <v>42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29783</v>
      </c>
      <c r="C29331" s="2">
        <v>42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29784</v>
      </c>
      <c r="C29332" s="2">
        <v>30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29785</v>
      </c>
      <c r="C29333" s="2">
        <v>33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29786</v>
      </c>
      <c r="C29334" s="2">
        <v>40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29787</v>
      </c>
      <c r="C29335" s="2">
        <v>41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29788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29789</v>
      </c>
      <c r="C29337" s="2">
        <v>64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29790</v>
      </c>
      <c r="C29338" s="2">
        <v>59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29791</v>
      </c>
      <c r="C29339" s="2">
        <v>45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29792</v>
      </c>
      <c r="C29340" s="2">
        <v>44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29793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29794</v>
      </c>
      <c r="C29342" s="2">
        <v>69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29795</v>
      </c>
      <c r="C29343" s="2">
        <v>74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29796</v>
      </c>
      <c r="C29344" s="2">
        <v>32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29797</v>
      </c>
      <c r="C29345" s="2">
        <v>33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29798</v>
      </c>
      <c r="C29346" s="2">
        <v>35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29799</v>
      </c>
      <c r="C29347" s="2">
        <v>30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29800</v>
      </c>
      <c r="C29348" s="2">
        <v>49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29801</v>
      </c>
      <c r="C29349" s="2">
        <v>48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29802</v>
      </c>
      <c r="C29350" s="2">
        <v>41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29803</v>
      </c>
      <c r="C29351" s="2">
        <v>40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29804</v>
      </c>
      <c r="C29352" s="2">
        <v>41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29805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29806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29807</v>
      </c>
      <c r="C29355" s="2">
        <v>19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29808</v>
      </c>
      <c r="C29356" s="2">
        <v>42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29809</v>
      </c>
      <c r="C29357" s="2">
        <v>47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29810</v>
      </c>
      <c r="C29358" s="2">
        <v>16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29811</v>
      </c>
      <c r="C29359" s="2">
        <v>18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29812</v>
      </c>
      <c r="C29360" s="2">
        <v>20</v>
      </c>
      <c r="D29360" s="2" t="s">
        <v>457</v>
      </c>
      <c r="E29360" s="2"/>
      <c r="F29360" s="2"/>
      <c r="G29360" s="2"/>
      <c r="H29360" s="2"/>
    </row>
    <row r="29361" spans="2:8">
      <c r="B29361" s="2" t="s">
        <v>29813</v>
      </c>
      <c r="C29361" s="2">
        <v>24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29814</v>
      </c>
      <c r="C29362" s="2">
        <v>53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29815</v>
      </c>
      <c r="C29363" s="2">
        <v>63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29816</v>
      </c>
      <c r="C29364" s="2">
        <v>36</v>
      </c>
      <c r="D29364" s="2" t="s">
        <v>457</v>
      </c>
      <c r="E29364" s="2"/>
      <c r="F29364" s="2"/>
      <c r="G29364" s="2"/>
      <c r="H29364" s="2"/>
    </row>
    <row r="29365" spans="2:8">
      <c r="B29365" s="2" t="s">
        <v>29817</v>
      </c>
      <c r="C29365" s="2">
        <v>37</v>
      </c>
      <c r="D29365" s="2" t="s">
        <v>457</v>
      </c>
      <c r="E29365" s="2"/>
      <c r="F29365" s="2"/>
      <c r="G29365" s="2"/>
      <c r="H29365" s="2"/>
    </row>
    <row r="29366" spans="2:8">
      <c r="B29366" s="2" t="s">
        <v>29818</v>
      </c>
      <c r="C29366" s="2">
        <v>57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29819</v>
      </c>
      <c r="C29367" s="2">
        <v>24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29820</v>
      </c>
      <c r="C29368" s="2">
        <v>23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29821</v>
      </c>
      <c r="C29369" s="2">
        <v>24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29822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29823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29824</v>
      </c>
      <c r="C29372" s="2">
        <v>35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29825</v>
      </c>
      <c r="C29373" s="2">
        <v>59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29826</v>
      </c>
      <c r="C29374" s="2">
        <v>32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29827</v>
      </c>
      <c r="C29375" s="2">
        <v>34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29828</v>
      </c>
      <c r="C29376" s="2">
        <v>34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29829</v>
      </c>
      <c r="C29377" s="2">
        <v>30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29830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29831</v>
      </c>
      <c r="C29379" s="2">
        <v>41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29832</v>
      </c>
      <c r="C29380" s="2">
        <v>44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29833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29834</v>
      </c>
      <c r="C29382" s="2">
        <v>56</v>
      </c>
      <c r="D29382" s="2" t="s">
        <v>457</v>
      </c>
      <c r="E29382" s="2"/>
      <c r="F29382" s="2"/>
      <c r="G29382" s="2"/>
      <c r="H29382" s="2"/>
    </row>
    <row r="29383" spans="2:8">
      <c r="B29383" s="2" t="s">
        <v>29835</v>
      </c>
      <c r="C29383" s="2">
        <v>36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29836</v>
      </c>
      <c r="C29384" s="2">
        <v>37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29837</v>
      </c>
      <c r="C29385" s="2">
        <v>35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29838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29839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29840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29841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29842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29843</v>
      </c>
      <c r="C29391" s="2">
        <v>40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29844</v>
      </c>
      <c r="C29392" s="2">
        <v>33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29845</v>
      </c>
      <c r="C29393" s="2">
        <v>34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29846</v>
      </c>
      <c r="C29394" s="2">
        <v>34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29847</v>
      </c>
      <c r="C29395" s="2">
        <v>37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29848</v>
      </c>
      <c r="C29396" s="2">
        <v>37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29849</v>
      </c>
      <c r="C29397" s="2">
        <v>28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29850</v>
      </c>
      <c r="C29398" s="2">
        <v>26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29851</v>
      </c>
      <c r="C29399" s="2">
        <v>27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29852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29853</v>
      </c>
      <c r="C29401" s="2">
        <v>75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29854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29855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29856</v>
      </c>
      <c r="C29404" s="2">
        <v>39</v>
      </c>
      <c r="D29404" s="2" t="s">
        <v>457</v>
      </c>
      <c r="E29404" s="2"/>
      <c r="F29404" s="2"/>
      <c r="G29404" s="2"/>
      <c r="H29404" s="2"/>
    </row>
    <row r="29405" spans="2:8">
      <c r="B29405" s="2" t="s">
        <v>29857</v>
      </c>
      <c r="C29405" s="2">
        <v>38</v>
      </c>
      <c r="D29405" s="2" t="s">
        <v>457</v>
      </c>
      <c r="E29405" s="2"/>
      <c r="F29405" s="2"/>
      <c r="G29405" s="2"/>
      <c r="H29405" s="2"/>
    </row>
    <row r="29406" spans="2:8">
      <c r="B29406" s="2" t="s">
        <v>29858</v>
      </c>
      <c r="C29406" s="2">
        <v>37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29859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29860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29861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29862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29863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29864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29865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29866</v>
      </c>
      <c r="C29414" s="2">
        <v>32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29867</v>
      </c>
      <c r="C29415" s="2">
        <v>35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29868</v>
      </c>
      <c r="C29416" s="2">
        <v>38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29869</v>
      </c>
      <c r="C29417" s="2">
        <v>30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29870</v>
      </c>
      <c r="C29418" s="2">
        <v>30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29871</v>
      </c>
      <c r="C29419" s="2">
        <v>31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29872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29873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29874</v>
      </c>
      <c r="C29422" s="2">
        <v>35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29875</v>
      </c>
      <c r="C29423" s="2">
        <v>35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29876</v>
      </c>
      <c r="C29424" s="2">
        <v>19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29877</v>
      </c>
      <c r="C29425" s="2">
        <v>19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29878</v>
      </c>
      <c r="C29426" s="2">
        <v>23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29879</v>
      </c>
      <c r="C29427" s="2">
        <v>44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29880</v>
      </c>
      <c r="C29428" s="2">
        <v>17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29881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29882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29883</v>
      </c>
      <c r="C29431" s="2">
        <v>42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29884</v>
      </c>
      <c r="C29432" s="2">
        <v>43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29885</v>
      </c>
      <c r="C29433" s="2">
        <v>45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29886</v>
      </c>
      <c r="C29434" s="2">
        <v>34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29887</v>
      </c>
      <c r="C29435" s="2">
        <v>32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29888</v>
      </c>
      <c r="C29436" s="2">
        <v>56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29889</v>
      </c>
      <c r="C29437" s="2">
        <v>41</v>
      </c>
      <c r="D29437" s="2" t="s">
        <v>457</v>
      </c>
      <c r="E29437" s="2"/>
      <c r="F29437" s="2"/>
      <c r="G29437" s="2"/>
      <c r="H29437" s="2"/>
    </row>
    <row r="29438" spans="2:8">
      <c r="B29438" s="2" t="s">
        <v>29890</v>
      </c>
      <c r="C29438" s="2">
        <v>41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29891</v>
      </c>
      <c r="C29439" s="2">
        <v>41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29892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29893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29894</v>
      </c>
      <c r="C29442" s="2">
        <v>16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29895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29896</v>
      </c>
      <c r="C29444" s="2">
        <v>34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29897</v>
      </c>
      <c r="C29445" s="2">
        <v>36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29898</v>
      </c>
      <c r="C29446" s="2">
        <v>37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29899</v>
      </c>
      <c r="C29447" s="2">
        <v>59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29900</v>
      </c>
      <c r="C29448" s="2">
        <v>30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29901</v>
      </c>
      <c r="C29449" s="2">
        <v>40</v>
      </c>
      <c r="D29449" s="2" t="s">
        <v>457</v>
      </c>
      <c r="E29449" s="2"/>
      <c r="F29449" s="2"/>
      <c r="G29449" s="2"/>
      <c r="H29449" s="2"/>
    </row>
    <row r="29450" spans="2:8">
      <c r="B29450" s="2" t="s">
        <v>29902</v>
      </c>
      <c r="C29450" s="2">
        <v>40</v>
      </c>
      <c r="D29450" s="2" t="s">
        <v>457</v>
      </c>
      <c r="E29450" s="2"/>
      <c r="F29450" s="2"/>
      <c r="G29450" s="2"/>
      <c r="H29450" s="2"/>
    </row>
    <row r="29451" spans="2:8">
      <c r="B29451" s="2" t="s">
        <v>29903</v>
      </c>
      <c r="C29451" s="2">
        <v>43</v>
      </c>
      <c r="D29451" s="2" t="s">
        <v>457</v>
      </c>
      <c r="E29451" s="2"/>
      <c r="F29451" s="2"/>
      <c r="G29451" s="2"/>
      <c r="H29451" s="2"/>
    </row>
    <row r="29452" spans="2:8">
      <c r="B29452" s="2" t="s">
        <v>29904</v>
      </c>
      <c r="C29452" s="2">
        <v>43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29905</v>
      </c>
      <c r="C29453" s="2">
        <v>52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29906</v>
      </c>
      <c r="C29454" s="2">
        <v>53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29907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29908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29909</v>
      </c>
      <c r="C29457" s="2">
        <v>21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29910</v>
      </c>
      <c r="C29458" s="2">
        <v>21</v>
      </c>
      <c r="D29458" s="2" t="s">
        <v>457</v>
      </c>
      <c r="E29458" s="2"/>
      <c r="F29458" s="2"/>
      <c r="G29458" s="2"/>
      <c r="H29458" s="2"/>
    </row>
    <row r="29459" spans="2:8">
      <c r="B29459" s="2" t="s">
        <v>29911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29912</v>
      </c>
      <c r="C29460" s="2">
        <v>49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29913</v>
      </c>
      <c r="C29461" s="2">
        <v>50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29914</v>
      </c>
      <c r="C29462" s="2">
        <v>11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29915</v>
      </c>
      <c r="C29463" s="2">
        <v>15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29916</v>
      </c>
      <c r="C29464" s="2">
        <v>44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29917</v>
      </c>
      <c r="C29465" s="2">
        <v>48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29918</v>
      </c>
      <c r="C29466" s="2">
        <v>48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29919</v>
      </c>
      <c r="C29467" s="2">
        <v>41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29920</v>
      </c>
      <c r="C29468" s="2">
        <v>69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29921</v>
      </c>
      <c r="C29469" s="2">
        <v>74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29922</v>
      </c>
      <c r="C29470" s="2">
        <v>18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29923</v>
      </c>
      <c r="C29471" s="2">
        <v>34</v>
      </c>
      <c r="D29471" s="2" t="s">
        <v>457</v>
      </c>
      <c r="E29471" s="2"/>
      <c r="F29471" s="2"/>
      <c r="G29471" s="2"/>
      <c r="H29471" s="2"/>
    </row>
    <row r="29472" spans="2:8">
      <c r="B29472" s="2" t="s">
        <v>29924</v>
      </c>
      <c r="C29472" s="2">
        <v>36</v>
      </c>
      <c r="D29472" s="2" t="s">
        <v>457</v>
      </c>
      <c r="E29472" s="2"/>
      <c r="F29472" s="2"/>
      <c r="G29472" s="2"/>
      <c r="H29472" s="2"/>
    </row>
    <row r="29473" spans="2:8">
      <c r="B29473" s="2" t="s">
        <v>29925</v>
      </c>
      <c r="C29473" s="2">
        <v>41</v>
      </c>
      <c r="D29473" s="2" t="s">
        <v>457</v>
      </c>
      <c r="E29473" s="2"/>
      <c r="F29473" s="2"/>
      <c r="G29473" s="2"/>
      <c r="H29473" s="2"/>
    </row>
    <row r="29474" spans="2:8">
      <c r="B29474" s="2" t="s">
        <v>29926</v>
      </c>
      <c r="C29474" s="2">
        <v>28</v>
      </c>
      <c r="D29474" s="2" t="s">
        <v>457</v>
      </c>
      <c r="E29474" s="2"/>
      <c r="F29474" s="2"/>
      <c r="G29474" s="2"/>
      <c r="H29474" s="2"/>
    </row>
    <row r="29475" spans="2:8">
      <c r="B29475" s="2" t="s">
        <v>29927</v>
      </c>
      <c r="C29475" s="2">
        <v>35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29928</v>
      </c>
      <c r="C29476" s="2">
        <v>66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29929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29930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29931</v>
      </c>
      <c r="C29479" s="2">
        <v>16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29932</v>
      </c>
      <c r="C29480" s="2">
        <v>13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29933</v>
      </c>
      <c r="C29481" s="2">
        <v>10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29934</v>
      </c>
      <c r="C29482" s="2">
        <v>38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29935</v>
      </c>
      <c r="C29483" s="2">
        <v>56</v>
      </c>
      <c r="D29483" s="2" t="s">
        <v>457</v>
      </c>
      <c r="E29483" s="2"/>
      <c r="F29483" s="2"/>
      <c r="G29483" s="2"/>
      <c r="H29483" s="2"/>
    </row>
    <row r="29484" spans="2:8">
      <c r="B29484" s="2" t="s">
        <v>29936</v>
      </c>
      <c r="C29484" s="2">
        <v>53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29937</v>
      </c>
      <c r="C29485" s="2">
        <v>49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29938</v>
      </c>
      <c r="C29486" s="2">
        <v>50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29939</v>
      </c>
      <c r="C29487" s="2">
        <v>45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29940</v>
      </c>
      <c r="C29488" s="2">
        <v>38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29941</v>
      </c>
      <c r="C29489" s="2">
        <v>39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29942</v>
      </c>
      <c r="C29490" s="2">
        <v>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29943</v>
      </c>
      <c r="C29491" s="2">
        <v>14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29944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29945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29946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29947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29948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29949</v>
      </c>
      <c r="C29497" s="2">
        <v>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29950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29951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29952</v>
      </c>
      <c r="C29500" s="2">
        <v>26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29953</v>
      </c>
      <c r="C29501" s="2">
        <v>26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29954</v>
      </c>
      <c r="C29502" s="2">
        <v>29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29955</v>
      </c>
      <c r="C29503" s="2">
        <v>14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29956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29957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29958</v>
      </c>
      <c r="C29506" s="2">
        <v>27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29959</v>
      </c>
      <c r="C29507" s="2">
        <v>27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29960</v>
      </c>
      <c r="C29508" s="2">
        <v>25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29961</v>
      </c>
      <c r="C29509" s="2">
        <v>28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29962</v>
      </c>
      <c r="C29510" s="2">
        <v>29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29963</v>
      </c>
      <c r="C29511" s="2">
        <v>27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29964</v>
      </c>
      <c r="C29512" s="2">
        <v>41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29965</v>
      </c>
      <c r="C29513" s="2">
        <v>41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29966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29967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29968</v>
      </c>
      <c r="C29516" s="2">
        <v>33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29969</v>
      </c>
      <c r="C29517" s="2">
        <v>34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29970</v>
      </c>
      <c r="C29518" s="2">
        <v>34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29971</v>
      </c>
      <c r="C29519" s="2">
        <v>33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29972</v>
      </c>
      <c r="C29520" s="2">
        <v>32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29973</v>
      </c>
      <c r="C29521" s="2">
        <v>51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29974</v>
      </c>
      <c r="C29522" s="2">
        <v>49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29975</v>
      </c>
      <c r="C29523" s="2">
        <v>40</v>
      </c>
      <c r="D29523" s="2" t="s">
        <v>457</v>
      </c>
      <c r="E29523" s="2"/>
      <c r="F29523" s="2"/>
      <c r="G29523" s="2"/>
      <c r="H29523" s="2"/>
    </row>
    <row r="29524" spans="2:8">
      <c r="B29524" s="2" t="s">
        <v>29976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29977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29978</v>
      </c>
      <c r="C29526" s="2">
        <v>42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29979</v>
      </c>
      <c r="C29527" s="2">
        <v>38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29980</v>
      </c>
      <c r="C29528" s="2">
        <v>41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29981</v>
      </c>
      <c r="C29529" s="2">
        <v>36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29982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29983</v>
      </c>
      <c r="C29531" s="2">
        <v>15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29984</v>
      </c>
      <c r="C29532" s="2">
        <v>15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29985</v>
      </c>
      <c r="C29533" s="2">
        <v>14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29986</v>
      </c>
      <c r="C29534" s="2">
        <v>47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29987</v>
      </c>
      <c r="C29535" s="2">
        <v>34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29988</v>
      </c>
      <c r="C29536" s="2">
        <v>26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29989</v>
      </c>
      <c r="C29537" s="2">
        <v>26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29990</v>
      </c>
      <c r="C29538" s="2">
        <v>36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29991</v>
      </c>
      <c r="C29539" s="2">
        <v>35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29992</v>
      </c>
      <c r="C29540" s="2">
        <v>30</v>
      </c>
      <c r="D29540" s="2" t="s">
        <v>457</v>
      </c>
      <c r="E29540" s="2"/>
      <c r="F29540" s="2"/>
      <c r="G29540" s="2"/>
      <c r="H29540" s="2"/>
    </row>
    <row r="29541" spans="2:8">
      <c r="B29541" s="2" t="s">
        <v>29993</v>
      </c>
      <c r="C29541" s="2">
        <v>26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29994</v>
      </c>
      <c r="C29542" s="2">
        <v>23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29995</v>
      </c>
      <c r="C29543" s="2">
        <v>16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29996</v>
      </c>
      <c r="C29544" s="2">
        <v>11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29997</v>
      </c>
      <c r="C29545" s="2">
        <v>38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29998</v>
      </c>
      <c r="C29546" s="2">
        <v>39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29999</v>
      </c>
      <c r="C29547" s="2">
        <v>10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30000</v>
      </c>
      <c r="C29548" s="2">
        <v>38</v>
      </c>
      <c r="D29548" s="2" t="s">
        <v>457</v>
      </c>
      <c r="E29548" s="2"/>
      <c r="F29548" s="2"/>
      <c r="G29548" s="2"/>
      <c r="H29548" s="2"/>
    </row>
    <row r="29549" spans="2:8">
      <c r="B29549" s="2" t="s">
        <v>30001</v>
      </c>
      <c r="C29549" s="2">
        <v>41</v>
      </c>
      <c r="D29549" s="2" t="s">
        <v>457</v>
      </c>
      <c r="E29549" s="2"/>
      <c r="F29549" s="2"/>
      <c r="G29549" s="2"/>
      <c r="H29549" s="2"/>
    </row>
    <row r="29550" spans="2:8">
      <c r="B29550" s="2" t="s">
        <v>30002</v>
      </c>
      <c r="C29550" s="2">
        <v>38</v>
      </c>
      <c r="D29550" s="2" t="s">
        <v>457</v>
      </c>
      <c r="E29550" s="2"/>
      <c r="F29550" s="2"/>
      <c r="G29550" s="2"/>
      <c r="H29550" s="2"/>
    </row>
    <row r="29551" spans="2:8">
      <c r="B29551" s="2" t="s">
        <v>30003</v>
      </c>
      <c r="C29551" s="2">
        <v>59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30004</v>
      </c>
      <c r="C29552" s="2">
        <v>8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30005</v>
      </c>
      <c r="C29553" s="2">
        <v>32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30006</v>
      </c>
      <c r="C29554" s="2">
        <v>35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30007</v>
      </c>
      <c r="C29555" s="2">
        <v>36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30008</v>
      </c>
      <c r="C29556" s="2">
        <v>36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30009</v>
      </c>
      <c r="C29557" s="2">
        <v>30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30010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30011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30012</v>
      </c>
      <c r="C29560" s="2">
        <v>38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30013</v>
      </c>
      <c r="C29561" s="2">
        <v>35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30014</v>
      </c>
      <c r="C29562" s="2">
        <v>37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30015</v>
      </c>
      <c r="C29563" s="2">
        <v>36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30016</v>
      </c>
      <c r="C29564" s="2">
        <v>38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30017</v>
      </c>
      <c r="C29565" s="2">
        <v>39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30018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30019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30020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30021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30022</v>
      </c>
      <c r="C29570" s="2">
        <v>40</v>
      </c>
      <c r="D29570" s="2" t="s">
        <v>457</v>
      </c>
      <c r="E29570" s="2"/>
      <c r="F29570" s="2"/>
      <c r="G29570" s="2"/>
      <c r="H29570" s="2"/>
    </row>
    <row r="29571" spans="2:8">
      <c r="B29571" s="2" t="s">
        <v>30023</v>
      </c>
      <c r="C29571" s="2">
        <v>40</v>
      </c>
      <c r="D29571" s="2" t="s">
        <v>457</v>
      </c>
      <c r="E29571" s="2"/>
      <c r="F29571" s="2"/>
      <c r="G29571" s="2"/>
      <c r="H29571" s="2"/>
    </row>
    <row r="29572" spans="2:8">
      <c r="B29572" s="2" t="s">
        <v>30024</v>
      </c>
      <c r="C29572" s="2">
        <v>34</v>
      </c>
      <c r="D29572" s="2" t="s">
        <v>457</v>
      </c>
      <c r="E29572" s="2"/>
      <c r="F29572" s="2"/>
      <c r="G29572" s="2"/>
      <c r="H29572" s="2"/>
    </row>
    <row r="29573" spans="2:8">
      <c r="B29573" s="2" t="s">
        <v>30025</v>
      </c>
      <c r="C29573" s="2">
        <v>34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30026</v>
      </c>
      <c r="C29574" s="2">
        <v>30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30027</v>
      </c>
      <c r="C29575" s="2">
        <v>33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30028</v>
      </c>
      <c r="C29576" s="2">
        <v>34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30029</v>
      </c>
      <c r="C29577" s="2">
        <v>35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30030</v>
      </c>
      <c r="C29578" s="2">
        <v>36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30031</v>
      </c>
      <c r="C29579" s="2">
        <v>40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30032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30033</v>
      </c>
      <c r="C29581" s="2">
        <v>38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30034</v>
      </c>
      <c r="C29582" s="2">
        <v>39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30035</v>
      </c>
      <c r="C29583" s="2">
        <v>41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30036</v>
      </c>
      <c r="C29584" s="2">
        <v>30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30037</v>
      </c>
      <c r="C29585" s="2">
        <v>30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30038</v>
      </c>
      <c r="C29586" s="2">
        <v>30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30039</v>
      </c>
      <c r="C29587" s="2">
        <v>30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30040</v>
      </c>
      <c r="C29588" s="2">
        <v>31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30041</v>
      </c>
      <c r="C29589" s="2">
        <v>19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30042</v>
      </c>
      <c r="C29590" s="2">
        <v>40</v>
      </c>
      <c r="D29590" s="2" t="s">
        <v>457</v>
      </c>
      <c r="E29590" s="2"/>
      <c r="F29590" s="2"/>
      <c r="G29590" s="2"/>
      <c r="H29590" s="2"/>
    </row>
    <row r="29591" spans="2:8">
      <c r="B29591" s="2" t="s">
        <v>30043</v>
      </c>
      <c r="C29591" s="2">
        <v>40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30044</v>
      </c>
      <c r="C29592" s="2">
        <v>44</v>
      </c>
      <c r="D29592" s="2" t="s">
        <v>457</v>
      </c>
      <c r="E29592" s="2"/>
      <c r="F29592" s="2"/>
      <c r="G29592" s="2"/>
      <c r="H29592" s="2"/>
    </row>
    <row r="29593" spans="2:8">
      <c r="B29593" s="2" t="s">
        <v>30045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30046</v>
      </c>
      <c r="C29594" s="2">
        <v>33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30047</v>
      </c>
      <c r="C29595" s="2">
        <v>35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30048</v>
      </c>
      <c r="C29596" s="2">
        <v>36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30049</v>
      </c>
      <c r="C29597" s="2">
        <v>50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30050</v>
      </c>
      <c r="C29598" s="2">
        <v>17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30051</v>
      </c>
      <c r="C29599" s="2">
        <v>38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30052</v>
      </c>
      <c r="C29600" s="2">
        <v>41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30053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30054</v>
      </c>
      <c r="C29602" s="2">
        <v>19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30055</v>
      </c>
      <c r="C29603" s="2">
        <v>39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30056</v>
      </c>
      <c r="C29604" s="2">
        <v>41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30057</v>
      </c>
      <c r="C29605" s="2">
        <v>37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30058</v>
      </c>
      <c r="C29606" s="2">
        <v>37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30059</v>
      </c>
      <c r="C29607" s="2">
        <v>28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30060</v>
      </c>
      <c r="C29608" s="2">
        <v>28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30061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30062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30063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30064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30065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30066</v>
      </c>
      <c r="C29614" s="2">
        <v>40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30067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30068</v>
      </c>
      <c r="C29616" s="2">
        <v>48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30069</v>
      </c>
      <c r="C29617" s="2">
        <v>51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30070</v>
      </c>
      <c r="C29618" s="2">
        <v>49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30071</v>
      </c>
      <c r="C29619" s="2">
        <v>33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30072</v>
      </c>
      <c r="C29620" s="2">
        <v>33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30073</v>
      </c>
      <c r="C29621" s="2">
        <v>43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30074</v>
      </c>
      <c r="C29622" s="2">
        <v>43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30075</v>
      </c>
      <c r="C29623" s="2">
        <v>39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30076</v>
      </c>
      <c r="C29624" s="2">
        <v>43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30077</v>
      </c>
      <c r="C29625" s="2">
        <v>42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30078</v>
      </c>
      <c r="C29626" s="2">
        <v>34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30079</v>
      </c>
      <c r="C29627" s="2">
        <v>37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30080</v>
      </c>
      <c r="C29628" s="2">
        <v>40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30081</v>
      </c>
      <c r="C29629" s="2">
        <v>36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30082</v>
      </c>
      <c r="C29630" s="2">
        <v>42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30083</v>
      </c>
      <c r="C29631" s="2">
        <v>43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30084</v>
      </c>
      <c r="C29632" s="2">
        <v>45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30085</v>
      </c>
      <c r="C29633" s="2">
        <v>44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30086</v>
      </c>
      <c r="C29634" s="2">
        <v>38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30087</v>
      </c>
      <c r="C29635" s="2">
        <v>41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30088</v>
      </c>
      <c r="C29636" s="2">
        <v>36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30089</v>
      </c>
      <c r="C29637" s="2">
        <v>36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30090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30091</v>
      </c>
      <c r="C29639" s="2">
        <v>23</v>
      </c>
      <c r="D29639" s="2" t="s">
        <v>457</v>
      </c>
      <c r="E29639" s="2"/>
      <c r="F29639" s="2"/>
      <c r="G29639" s="2"/>
      <c r="H29639" s="2"/>
    </row>
    <row r="29640" spans="2:8">
      <c r="B29640" s="2" t="s">
        <v>30092</v>
      </c>
      <c r="C29640" s="2">
        <v>23</v>
      </c>
      <c r="D29640" s="2" t="s">
        <v>457</v>
      </c>
      <c r="E29640" s="2"/>
      <c r="F29640" s="2"/>
      <c r="G29640" s="2"/>
      <c r="H29640" s="2"/>
    </row>
    <row r="29641" spans="2:8">
      <c r="B29641" s="2" t="s">
        <v>30093</v>
      </c>
      <c r="C29641" s="2">
        <v>49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30094</v>
      </c>
      <c r="C29642" s="2">
        <v>42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30095</v>
      </c>
      <c r="C29643" s="2">
        <v>46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30096</v>
      </c>
      <c r="C29644" s="2">
        <v>28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30097</v>
      </c>
      <c r="C29645" s="2">
        <v>31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30098</v>
      </c>
      <c r="C29646" s="2">
        <v>32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30099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30100</v>
      </c>
      <c r="C29648" s="2">
        <v>23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30101</v>
      </c>
      <c r="C29649" s="2">
        <v>25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30102</v>
      </c>
      <c r="C29650" s="2">
        <v>25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30103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30104</v>
      </c>
      <c r="C29652" s="2">
        <v>26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30105</v>
      </c>
      <c r="C29653" s="2">
        <v>19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30106</v>
      </c>
      <c r="C29654" s="2">
        <v>33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30107</v>
      </c>
      <c r="C29655" s="2">
        <v>34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30108</v>
      </c>
      <c r="C29656" s="2">
        <v>34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30109</v>
      </c>
      <c r="C29657" s="2">
        <v>33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30110</v>
      </c>
      <c r="C29658" s="2">
        <v>45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30111</v>
      </c>
      <c r="C29659" s="2">
        <v>48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30112</v>
      </c>
      <c r="C29660" s="2">
        <v>43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30113</v>
      </c>
      <c r="C29661" s="2">
        <v>39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30114</v>
      </c>
      <c r="C29662" s="2">
        <v>43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30115</v>
      </c>
      <c r="C29663" s="2">
        <v>42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30116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30117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30118</v>
      </c>
      <c r="C29666" s="2">
        <v>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30119</v>
      </c>
      <c r="C29667" s="2">
        <v>15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30120</v>
      </c>
      <c r="C29668" s="2">
        <v>39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30121</v>
      </c>
      <c r="C29669" s="2">
        <v>11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30122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30123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30124</v>
      </c>
      <c r="C29672" s="2">
        <v>32</v>
      </c>
      <c r="D29672" s="2" t="s">
        <v>457</v>
      </c>
      <c r="E29672" s="2"/>
      <c r="F29672" s="2"/>
      <c r="G29672" s="2"/>
      <c r="H29672" s="2"/>
    </row>
    <row r="29673" spans="2:8">
      <c r="B29673" s="2" t="s">
        <v>30125</v>
      </c>
      <c r="C29673" s="2">
        <v>31</v>
      </c>
      <c r="D29673" s="2" t="s">
        <v>457</v>
      </c>
      <c r="E29673" s="2"/>
      <c r="F29673" s="2"/>
      <c r="G29673" s="2"/>
      <c r="H29673" s="2"/>
    </row>
    <row r="29674" spans="2:8">
      <c r="B29674" s="2" t="s">
        <v>30126</v>
      </c>
      <c r="C29674" s="2">
        <v>31</v>
      </c>
      <c r="D29674" s="2" t="s">
        <v>457</v>
      </c>
      <c r="E29674" s="2"/>
      <c r="F29674" s="2"/>
      <c r="G29674" s="2"/>
      <c r="H29674" s="2"/>
    </row>
    <row r="29675" spans="2:8">
      <c r="B29675" s="2" t="s">
        <v>30127</v>
      </c>
      <c r="C29675" s="2">
        <v>35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30128</v>
      </c>
      <c r="C29676" s="2">
        <v>36</v>
      </c>
      <c r="D29676" s="2" t="s">
        <v>457</v>
      </c>
      <c r="E29676" s="2"/>
      <c r="F29676" s="2"/>
      <c r="G29676" s="2"/>
      <c r="H29676" s="2"/>
    </row>
    <row r="29677" spans="2:8">
      <c r="B29677" s="2" t="s">
        <v>30129</v>
      </c>
      <c r="C29677" s="2">
        <v>15</v>
      </c>
      <c r="D29677" s="2" t="s">
        <v>457</v>
      </c>
      <c r="E29677" s="2"/>
      <c r="F29677" s="2"/>
      <c r="G29677" s="2"/>
      <c r="H29677" s="2"/>
    </row>
    <row r="29678" spans="2:8">
      <c r="B29678" s="2" t="s">
        <v>30130</v>
      </c>
      <c r="C29678" s="2">
        <v>16</v>
      </c>
      <c r="D29678" s="2" t="s">
        <v>457</v>
      </c>
      <c r="E29678" s="2"/>
      <c r="F29678" s="2"/>
      <c r="G29678" s="2"/>
      <c r="H29678" s="2"/>
    </row>
    <row r="29679" spans="2:8">
      <c r="B29679" s="2" t="s">
        <v>30131</v>
      </c>
      <c r="C29679" s="2">
        <v>15</v>
      </c>
      <c r="D29679" s="2" t="s">
        <v>457</v>
      </c>
      <c r="E29679" s="2"/>
      <c r="F29679" s="2"/>
      <c r="G29679" s="2"/>
      <c r="H29679" s="2"/>
    </row>
    <row r="29680" spans="2:8">
      <c r="B29680" s="2" t="s">
        <v>30132</v>
      </c>
      <c r="C29680" s="2">
        <v>42</v>
      </c>
      <c r="D29680" s="2" t="s">
        <v>457</v>
      </c>
      <c r="E29680" s="2"/>
      <c r="F29680" s="2"/>
      <c r="G29680" s="2"/>
      <c r="H29680" s="2"/>
    </row>
    <row r="29681" spans="2:8">
      <c r="B29681" s="2" t="s">
        <v>30133</v>
      </c>
      <c r="C29681" s="2">
        <v>42</v>
      </c>
      <c r="D29681" s="2" t="s">
        <v>457</v>
      </c>
      <c r="E29681" s="2"/>
      <c r="F29681" s="2"/>
      <c r="G29681" s="2"/>
      <c r="H29681" s="2"/>
    </row>
    <row r="29682" spans="2:8">
      <c r="B29682" s="2" t="s">
        <v>30134</v>
      </c>
      <c r="C29682" s="2">
        <v>37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30135</v>
      </c>
      <c r="C29683" s="2">
        <v>40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30136</v>
      </c>
      <c r="C29684" s="2">
        <v>41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30137</v>
      </c>
      <c r="C29685" s="2">
        <v>40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30138</v>
      </c>
      <c r="C29686" s="2">
        <v>36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30139</v>
      </c>
      <c r="C29687" s="2">
        <v>17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30140</v>
      </c>
      <c r="C29688" s="2">
        <v>18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30141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30142</v>
      </c>
      <c r="C29690" s="2">
        <v>41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30143</v>
      </c>
      <c r="C29691" s="2">
        <v>42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30144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30145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30146</v>
      </c>
      <c r="C29694" s="2">
        <v>34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30147</v>
      </c>
      <c r="C29695" s="2">
        <v>36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30148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30149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30150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30151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30152</v>
      </c>
      <c r="C29700" s="2">
        <v>35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30153</v>
      </c>
      <c r="C29701" s="2">
        <v>39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30154</v>
      </c>
      <c r="C29702" s="2">
        <v>40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30155</v>
      </c>
      <c r="C29703" s="2">
        <v>40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30156</v>
      </c>
      <c r="C29704" s="2">
        <v>36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30157</v>
      </c>
      <c r="C29705" s="2">
        <v>37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30158</v>
      </c>
      <c r="C29706" s="2">
        <v>37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30159</v>
      </c>
      <c r="C29707" s="2">
        <v>33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30160</v>
      </c>
      <c r="C29708" s="2">
        <v>41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30161</v>
      </c>
      <c r="C29709" s="2">
        <v>43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30162</v>
      </c>
      <c r="C29710" s="2">
        <v>37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30163</v>
      </c>
      <c r="C29711" s="2">
        <v>34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30164</v>
      </c>
      <c r="C29712" s="2">
        <v>33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30165</v>
      </c>
      <c r="C29713" s="2">
        <v>45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30166</v>
      </c>
      <c r="C29714" s="2">
        <v>45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30167</v>
      </c>
      <c r="C29715" s="2">
        <v>33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30168</v>
      </c>
      <c r="C29716" s="2">
        <v>34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30169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30170</v>
      </c>
      <c r="C29718" s="2">
        <v>26</v>
      </c>
      <c r="D29718" s="2" t="s">
        <v>457</v>
      </c>
      <c r="E29718" s="2"/>
      <c r="F29718" s="2"/>
      <c r="G29718" s="2"/>
      <c r="H29718" s="2"/>
    </row>
    <row r="29719" spans="2:8">
      <c r="B29719" s="2" t="s">
        <v>30171</v>
      </c>
      <c r="C29719" s="2">
        <v>30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30172</v>
      </c>
      <c r="C29720" s="2">
        <v>33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30173</v>
      </c>
      <c r="C29721" s="2">
        <v>34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30174</v>
      </c>
      <c r="C29722" s="2">
        <v>29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30175</v>
      </c>
      <c r="C29723" s="2">
        <v>36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30176</v>
      </c>
      <c r="C29724" s="2">
        <v>37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30177</v>
      </c>
      <c r="C29725" s="2">
        <v>17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30178</v>
      </c>
      <c r="C29726" s="2">
        <v>23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30179</v>
      </c>
      <c r="C29727" s="2">
        <v>29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30180</v>
      </c>
      <c r="C29728" s="2">
        <v>34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30181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30182</v>
      </c>
      <c r="C29730" s="2">
        <v>36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30183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30184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30185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30186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30187</v>
      </c>
      <c r="C29735" s="2">
        <v>48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30188</v>
      </c>
      <c r="C29736" s="2">
        <v>45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30189</v>
      </c>
      <c r="C29737" s="2">
        <v>42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30190</v>
      </c>
      <c r="C29738" s="2">
        <v>39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30191</v>
      </c>
      <c r="C29739" s="2">
        <v>40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30192</v>
      </c>
      <c r="C29740" s="2">
        <v>29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30193</v>
      </c>
      <c r="C29741" s="2">
        <v>32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30194</v>
      </c>
      <c r="C29742" s="2">
        <v>33</v>
      </c>
      <c r="D29742" s="2" t="s">
        <v>457</v>
      </c>
      <c r="E29742" s="2"/>
      <c r="F29742" s="2"/>
      <c r="G29742" s="2"/>
      <c r="H29742" s="2"/>
    </row>
    <row r="29743" spans="2:8">
      <c r="B29743" s="2" t="s">
        <v>30195</v>
      </c>
      <c r="C29743" s="2">
        <v>32</v>
      </c>
      <c r="D29743" s="2" t="s">
        <v>457</v>
      </c>
      <c r="E29743" s="2"/>
      <c r="F29743" s="2"/>
      <c r="G29743" s="2"/>
      <c r="H29743" s="2"/>
    </row>
    <row r="29744" spans="2:8">
      <c r="B29744" s="2" t="s">
        <v>30196</v>
      </c>
      <c r="C29744" s="2">
        <v>31</v>
      </c>
      <c r="D29744" s="2" t="s">
        <v>457</v>
      </c>
      <c r="E29744" s="2"/>
      <c r="F29744" s="2"/>
      <c r="G29744" s="2"/>
      <c r="H29744" s="2"/>
    </row>
    <row r="29745" spans="2:8">
      <c r="B29745" s="2" t="s">
        <v>30197</v>
      </c>
      <c r="C29745" s="2">
        <v>35</v>
      </c>
      <c r="D29745" s="2" t="s">
        <v>457</v>
      </c>
      <c r="E29745" s="2"/>
      <c r="F29745" s="2"/>
      <c r="G29745" s="2"/>
      <c r="H29745" s="2"/>
    </row>
    <row r="29746" spans="2:8">
      <c r="B29746" s="2" t="s">
        <v>30198</v>
      </c>
      <c r="C29746" s="2">
        <v>38</v>
      </c>
      <c r="D29746" s="2" t="s">
        <v>457</v>
      </c>
      <c r="E29746" s="2"/>
      <c r="F29746" s="2"/>
      <c r="G29746" s="2"/>
      <c r="H29746" s="2"/>
    </row>
    <row r="29747" spans="2:8">
      <c r="B29747" s="2" t="s">
        <v>30199</v>
      </c>
      <c r="C29747" s="2">
        <v>38</v>
      </c>
      <c r="D29747" s="2" t="s">
        <v>457</v>
      </c>
      <c r="E29747" s="2"/>
      <c r="F29747" s="2"/>
      <c r="G29747" s="2"/>
      <c r="H29747" s="2"/>
    </row>
    <row r="29748" spans="2:8">
      <c r="B29748" s="2" t="s">
        <v>30200</v>
      </c>
      <c r="C29748" s="2">
        <v>36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30201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30202</v>
      </c>
      <c r="C29750" s="2">
        <v>44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30203</v>
      </c>
      <c r="C29751" s="2">
        <v>45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30204</v>
      </c>
      <c r="C29752" s="2">
        <v>29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30205</v>
      </c>
      <c r="C29753" s="2">
        <v>31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30206</v>
      </c>
      <c r="C29754" s="2">
        <v>33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30207</v>
      </c>
      <c r="C29755" s="2">
        <v>34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30208</v>
      </c>
      <c r="C29756" s="2">
        <v>28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30209</v>
      </c>
      <c r="C29757" s="2">
        <v>36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30210</v>
      </c>
      <c r="C29758" s="2">
        <v>35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30211</v>
      </c>
      <c r="C29759" s="2">
        <v>49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30212</v>
      </c>
      <c r="C29760" s="2">
        <v>44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30213</v>
      </c>
      <c r="C29761" s="2">
        <v>44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30214</v>
      </c>
      <c r="C29762" s="2">
        <v>38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30215</v>
      </c>
      <c r="C29763" s="2">
        <v>38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30216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30217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30218</v>
      </c>
      <c r="C29766" s="2">
        <v>43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30219</v>
      </c>
      <c r="C29767" s="2">
        <v>46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30220</v>
      </c>
      <c r="C29768" s="2">
        <v>43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30221</v>
      </c>
      <c r="C29769" s="2">
        <v>32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30222</v>
      </c>
      <c r="C29770" s="2">
        <v>34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30223</v>
      </c>
      <c r="C29771" s="2">
        <v>36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30224</v>
      </c>
      <c r="C29772" s="2">
        <v>34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30225</v>
      </c>
      <c r="C29773" s="2">
        <v>38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30226</v>
      </c>
      <c r="C29774" s="2">
        <v>47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30227</v>
      </c>
      <c r="C29775" s="2">
        <v>40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30228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30229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30230</v>
      </c>
      <c r="C29778" s="2">
        <v>45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30231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30232</v>
      </c>
      <c r="C29780" s="2">
        <v>19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30233</v>
      </c>
      <c r="C29781" s="2">
        <v>20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30234</v>
      </c>
      <c r="C29782" s="2">
        <v>40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30235</v>
      </c>
      <c r="C29783" s="2">
        <v>43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30236</v>
      </c>
      <c r="C29784" s="2">
        <v>44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30237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30238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30239</v>
      </c>
      <c r="C29787" s="2">
        <v>43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30240</v>
      </c>
      <c r="C29788" s="2">
        <v>45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30241</v>
      </c>
      <c r="C29789" s="2">
        <v>42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30242</v>
      </c>
      <c r="C29790" s="2">
        <v>36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30243</v>
      </c>
      <c r="C29791" s="2">
        <v>39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30244</v>
      </c>
      <c r="C29792" s="2">
        <v>40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30245</v>
      </c>
      <c r="C29793" s="2">
        <v>28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30246</v>
      </c>
      <c r="C29794" s="2">
        <v>29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30247</v>
      </c>
      <c r="C29795" s="2">
        <v>30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30248</v>
      </c>
      <c r="C29796" s="2">
        <v>13</v>
      </c>
      <c r="D29796" s="2" t="s">
        <v>457</v>
      </c>
      <c r="E29796" s="2"/>
      <c r="F29796" s="2"/>
      <c r="G29796" s="2"/>
      <c r="H29796" s="2"/>
    </row>
    <row r="29797" spans="2:8">
      <c r="B29797" s="2" t="s">
        <v>30249</v>
      </c>
      <c r="C29797" s="2">
        <v>35</v>
      </c>
      <c r="D29797" s="2" t="s">
        <v>457</v>
      </c>
      <c r="E29797" s="2"/>
      <c r="F29797" s="2"/>
      <c r="G29797" s="2"/>
      <c r="H29797" s="2"/>
    </row>
    <row r="29798" spans="2:8">
      <c r="B29798" s="2" t="s">
        <v>30250</v>
      </c>
      <c r="C29798" s="2">
        <v>38</v>
      </c>
      <c r="D29798" s="2" t="s">
        <v>457</v>
      </c>
      <c r="E29798" s="2"/>
      <c r="F29798" s="2"/>
      <c r="G29798" s="2"/>
      <c r="H29798" s="2"/>
    </row>
    <row r="29799" spans="2:8">
      <c r="B29799" s="2" t="s">
        <v>30251</v>
      </c>
      <c r="C29799" s="2">
        <v>42</v>
      </c>
      <c r="D29799" s="2" t="s">
        <v>457</v>
      </c>
      <c r="E29799" s="2"/>
      <c r="F29799" s="2"/>
      <c r="G29799" s="2"/>
      <c r="H29799" s="2"/>
    </row>
    <row r="29800" spans="2:8">
      <c r="B29800" s="2" t="s">
        <v>30252</v>
      </c>
      <c r="C29800" s="2">
        <v>43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30253</v>
      </c>
      <c r="C29801" s="2">
        <v>45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30254</v>
      </c>
      <c r="C29802" s="2">
        <v>43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30255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30256</v>
      </c>
      <c r="C29804" s="2">
        <v>47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30257</v>
      </c>
      <c r="C29805" s="2">
        <v>43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30258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30259</v>
      </c>
      <c r="C29807" s="2">
        <v>17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30260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30261</v>
      </c>
      <c r="C29809" s="2">
        <v>36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30262</v>
      </c>
      <c r="C29810" s="2">
        <v>38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30263</v>
      </c>
      <c r="C29811" s="2">
        <v>36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30264</v>
      </c>
      <c r="C29812" s="2">
        <v>39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30265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30266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30267</v>
      </c>
      <c r="C29815" s="2">
        <v>43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30268</v>
      </c>
      <c r="C29816" s="2">
        <v>50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30269</v>
      </c>
      <c r="C29817" s="2">
        <v>39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30270</v>
      </c>
      <c r="C29818" s="2">
        <v>38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30271</v>
      </c>
      <c r="C29819" s="2">
        <v>34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30272</v>
      </c>
      <c r="C29820" s="2">
        <v>36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30273</v>
      </c>
      <c r="C29821" s="2">
        <v>19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30274</v>
      </c>
      <c r="C29822" s="2">
        <v>20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30275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30276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30277</v>
      </c>
      <c r="C29825" s="2">
        <v>44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30278</v>
      </c>
      <c r="C29826" s="2">
        <v>30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30279</v>
      </c>
      <c r="C29827" s="2">
        <v>32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30280</v>
      </c>
      <c r="C29828" s="2">
        <v>33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30281</v>
      </c>
      <c r="C29829" s="2">
        <v>36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30282</v>
      </c>
      <c r="C29830" s="2">
        <v>37</v>
      </c>
      <c r="D29830" s="2" t="s">
        <v>457</v>
      </c>
      <c r="E29830" s="2"/>
      <c r="F29830" s="2"/>
      <c r="G29830" s="2"/>
      <c r="H29830" s="2"/>
    </row>
    <row r="29831" spans="2:8">
      <c r="B29831" s="2" t="s">
        <v>30283</v>
      </c>
      <c r="C29831" s="2">
        <v>41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30284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30285</v>
      </c>
      <c r="C29833" s="2">
        <v>38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30286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30287</v>
      </c>
      <c r="C29835" s="2">
        <v>45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30288</v>
      </c>
      <c r="C29836" s="2">
        <v>43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30289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30290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30291</v>
      </c>
      <c r="C29839" s="2">
        <v>40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30292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30293</v>
      </c>
      <c r="C29841" s="2">
        <v>44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30294</v>
      </c>
      <c r="C29842" s="2">
        <v>44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30295</v>
      </c>
      <c r="C29843" s="2">
        <v>52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30296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30297</v>
      </c>
      <c r="C29845" s="2">
        <v>35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30298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30299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30300</v>
      </c>
      <c r="C29848" s="2">
        <v>35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30301</v>
      </c>
      <c r="C29849" s="2">
        <v>36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30302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30303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30304</v>
      </c>
      <c r="C29852" s="2">
        <v>36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30305</v>
      </c>
      <c r="C29853" s="2">
        <v>39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30306</v>
      </c>
      <c r="C29854" s="2">
        <v>39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30307</v>
      </c>
      <c r="C29855" s="2">
        <v>29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30308</v>
      </c>
      <c r="C29856" s="2">
        <v>29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30309</v>
      </c>
      <c r="C29857" s="2">
        <v>38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30310</v>
      </c>
      <c r="C29858" s="2">
        <v>39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30311</v>
      </c>
      <c r="C29859" s="2">
        <v>20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30312</v>
      </c>
      <c r="C29860" s="2">
        <v>20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30313</v>
      </c>
      <c r="C29861" s="2">
        <v>47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30314</v>
      </c>
      <c r="C29862" s="2">
        <v>48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30315</v>
      </c>
      <c r="C29863" s="2">
        <v>42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30316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30317</v>
      </c>
      <c r="C29865" s="2">
        <v>44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30318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30319</v>
      </c>
      <c r="C29867" s="2">
        <v>39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30320</v>
      </c>
      <c r="C29868" s="2">
        <v>30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30321</v>
      </c>
      <c r="C29869" s="2">
        <v>31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30322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30323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30324</v>
      </c>
      <c r="C29872" s="2">
        <v>43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30325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30326</v>
      </c>
      <c r="C29874" s="2">
        <v>37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30327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30328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30329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30330</v>
      </c>
      <c r="C29878" s="2">
        <v>17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30331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30332</v>
      </c>
      <c r="C29880" s="2">
        <v>15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30333</v>
      </c>
      <c r="C29881" s="2">
        <v>15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30334</v>
      </c>
      <c r="C29882" s="2">
        <v>15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30335</v>
      </c>
      <c r="C29883" s="2">
        <v>35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30336</v>
      </c>
      <c r="C29884" s="2">
        <v>34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30337</v>
      </c>
      <c r="C29885" s="2">
        <v>34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30338</v>
      </c>
      <c r="C29886" s="2">
        <v>36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30339</v>
      </c>
      <c r="C29887" s="2">
        <v>35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30340</v>
      </c>
      <c r="C29888" s="2">
        <v>35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30341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30342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30343</v>
      </c>
      <c r="C29891" s="2">
        <v>37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30344</v>
      </c>
      <c r="C29892" s="2">
        <v>39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30345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30346</v>
      </c>
      <c r="C29894" s="2">
        <v>32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30347</v>
      </c>
      <c r="C29895" s="2">
        <v>33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30348</v>
      </c>
      <c r="C29896" s="2">
        <v>42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30349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30350</v>
      </c>
      <c r="C29898" s="2">
        <v>21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30351</v>
      </c>
      <c r="C29899" s="2">
        <v>17</v>
      </c>
      <c r="D29899" s="2" t="s">
        <v>457</v>
      </c>
      <c r="E29899" s="2"/>
      <c r="F29899" s="2"/>
      <c r="G29899" s="2"/>
      <c r="H29899" s="2"/>
    </row>
    <row r="29900" spans="2:8">
      <c r="B29900" s="2" t="s">
        <v>30352</v>
      </c>
      <c r="C29900" s="2">
        <v>32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30353</v>
      </c>
      <c r="C29901" s="2">
        <v>36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30354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30355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30356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30357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30358</v>
      </c>
      <c r="C29906" s="2">
        <v>45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30359</v>
      </c>
      <c r="C29907" s="2">
        <v>42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30360</v>
      </c>
      <c r="C29908" s="2">
        <v>40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30361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30362</v>
      </c>
      <c r="C29910" s="2">
        <v>20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30363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30364</v>
      </c>
      <c r="C29912" s="2">
        <v>46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30365</v>
      </c>
      <c r="C29913" s="2">
        <v>49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30366</v>
      </c>
      <c r="C29914" s="2">
        <v>37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30367</v>
      </c>
      <c r="C29915" s="2">
        <v>38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30368</v>
      </c>
      <c r="C29916" s="2">
        <v>35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30369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30370</v>
      </c>
      <c r="C29918" s="2">
        <v>34</v>
      </c>
      <c r="D29918" s="2" t="s">
        <v>457</v>
      </c>
      <c r="E29918" s="2"/>
      <c r="F29918" s="2"/>
      <c r="G29918" s="2"/>
      <c r="H29918" s="2"/>
    </row>
    <row r="29919" spans="2:8">
      <c r="B29919" s="2" t="s">
        <v>30371</v>
      </c>
      <c r="C29919" s="2">
        <v>38</v>
      </c>
      <c r="D29919" s="2" t="s">
        <v>457</v>
      </c>
      <c r="E29919" s="2"/>
      <c r="F29919" s="2"/>
      <c r="G29919" s="2"/>
      <c r="H29919" s="2"/>
    </row>
    <row r="29920" spans="2:8">
      <c r="B29920" s="2" t="s">
        <v>30372</v>
      </c>
      <c r="C29920" s="2">
        <v>39</v>
      </c>
      <c r="D29920" s="2" t="s">
        <v>457</v>
      </c>
      <c r="E29920" s="2"/>
      <c r="F29920" s="2"/>
      <c r="G29920" s="2"/>
      <c r="H29920" s="2"/>
    </row>
    <row r="29921" spans="2:8">
      <c r="B29921" s="2" t="s">
        <v>30373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30374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30375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30376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30377</v>
      </c>
      <c r="C29925" s="2">
        <v>36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30378</v>
      </c>
      <c r="C29926" s="2">
        <v>41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30379</v>
      </c>
      <c r="C29927" s="2">
        <v>43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30380</v>
      </c>
      <c r="C29928" s="2">
        <v>39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30381</v>
      </c>
      <c r="C29929" s="2">
        <v>33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30382</v>
      </c>
      <c r="C29930" s="2">
        <v>35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30383</v>
      </c>
      <c r="C29931" s="2">
        <v>36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30384</v>
      </c>
      <c r="C29932" s="2">
        <v>43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30385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30386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30387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30388</v>
      </c>
      <c r="C29936" s="2">
        <v>23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30389</v>
      </c>
      <c r="C29937" s="2">
        <v>16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30390</v>
      </c>
      <c r="C29938" s="2">
        <v>15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30391</v>
      </c>
      <c r="C29939" s="2">
        <v>14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30392</v>
      </c>
      <c r="C29940" s="2">
        <v>13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30393</v>
      </c>
      <c r="C29941" s="2">
        <v>13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30394</v>
      </c>
      <c r="C29942" s="2">
        <v>34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30395</v>
      </c>
      <c r="C29943" s="2">
        <v>35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30396</v>
      </c>
      <c r="C29944" s="2">
        <v>29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30397</v>
      </c>
      <c r="C29945" s="2">
        <v>35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30398</v>
      </c>
      <c r="C29946" s="2">
        <v>37</v>
      </c>
      <c r="D29946" s="2" t="s">
        <v>457</v>
      </c>
      <c r="E29946" s="2"/>
      <c r="F29946" s="2"/>
      <c r="G29946" s="2"/>
      <c r="H29946" s="2"/>
    </row>
    <row r="29947" spans="2:8">
      <c r="B29947" s="2" t="s">
        <v>30399</v>
      </c>
      <c r="C29947" s="2">
        <v>37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30400</v>
      </c>
      <c r="C29948" s="2">
        <v>40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30401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30402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30403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30404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30405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30406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30407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30408</v>
      </c>
      <c r="C29956" s="2">
        <v>40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30409</v>
      </c>
      <c r="C29957" s="2">
        <v>41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30410</v>
      </c>
      <c r="C29958" s="2">
        <v>39</v>
      </c>
      <c r="D29958" s="2" t="s">
        <v>457</v>
      </c>
      <c r="E29958" s="2"/>
      <c r="F29958" s="2"/>
      <c r="G29958" s="2"/>
      <c r="H29958" s="2"/>
    </row>
    <row r="29959" spans="2:8">
      <c r="B29959" s="2" t="s">
        <v>30411</v>
      </c>
      <c r="C29959" s="2">
        <v>35</v>
      </c>
      <c r="D29959" s="2" t="s">
        <v>457</v>
      </c>
      <c r="E29959" s="2"/>
      <c r="F29959" s="2"/>
      <c r="G29959" s="2"/>
      <c r="H29959" s="2"/>
    </row>
    <row r="29960" spans="2:8">
      <c r="B29960" s="2" t="s">
        <v>30412</v>
      </c>
      <c r="C29960" s="2">
        <v>37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30413</v>
      </c>
      <c r="C29961" s="2">
        <v>39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30414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30415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30416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30417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30418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30419</v>
      </c>
      <c r="C29967" s="2">
        <v>42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30420</v>
      </c>
      <c r="C29968" s="2">
        <v>35</v>
      </c>
      <c r="D29968" s="2" t="s">
        <v>457</v>
      </c>
      <c r="E29968" s="2"/>
      <c r="F29968" s="2"/>
      <c r="G29968" s="2"/>
      <c r="H29968" s="2"/>
    </row>
    <row r="29969" spans="2:8">
      <c r="B29969" s="2" t="s">
        <v>30421</v>
      </c>
      <c r="C29969" s="2">
        <v>37</v>
      </c>
      <c r="D29969" s="2" t="s">
        <v>457</v>
      </c>
      <c r="E29969" s="2"/>
      <c r="F29969" s="2"/>
      <c r="G29969" s="2"/>
      <c r="H29969" s="2"/>
    </row>
    <row r="29970" spans="2:8">
      <c r="B29970" s="2" t="s">
        <v>30422</v>
      </c>
      <c r="C29970" s="2">
        <v>40</v>
      </c>
      <c r="D29970" s="2" t="s">
        <v>457</v>
      </c>
      <c r="E29970" s="2"/>
      <c r="F29970" s="2"/>
      <c r="G29970" s="2"/>
      <c r="H29970" s="2"/>
    </row>
    <row r="29971" spans="2:8">
      <c r="B29971" s="2" t="s">
        <v>30423</v>
      </c>
      <c r="C29971" s="2">
        <v>41</v>
      </c>
      <c r="D29971" s="2" t="s">
        <v>457</v>
      </c>
      <c r="E29971" s="2"/>
      <c r="F29971" s="2"/>
      <c r="G29971" s="2"/>
      <c r="H29971" s="2"/>
    </row>
    <row r="29972" spans="2:8">
      <c r="B29972" s="2" t="s">
        <v>30424</v>
      </c>
      <c r="C29972" s="2">
        <v>16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30425</v>
      </c>
      <c r="C29973" s="2">
        <v>17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30426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30427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30428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30429</v>
      </c>
      <c r="C29977" s="2">
        <v>35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30430</v>
      </c>
      <c r="C29978" s="2">
        <v>36</v>
      </c>
      <c r="D29978" s="2" t="s">
        <v>457</v>
      </c>
      <c r="E29978" s="2"/>
      <c r="F29978" s="2"/>
      <c r="G29978" s="2"/>
      <c r="H29978" s="2"/>
    </row>
    <row r="29979" spans="2:8">
      <c r="B29979" s="2" t="s">
        <v>30431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30432</v>
      </c>
      <c r="C29980" s="2">
        <v>38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30433</v>
      </c>
      <c r="C29981" s="2">
        <v>39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30434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30435</v>
      </c>
      <c r="C29983" s="2">
        <v>21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30436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30437</v>
      </c>
      <c r="C29985" s="2">
        <v>30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30438</v>
      </c>
      <c r="C29986" s="2">
        <v>31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30439</v>
      </c>
      <c r="C29987" s="2">
        <v>41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30440</v>
      </c>
      <c r="C29988" s="2">
        <v>45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30441</v>
      </c>
      <c r="C29989" s="2">
        <v>45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30442</v>
      </c>
      <c r="C29990" s="2">
        <v>36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30443</v>
      </c>
      <c r="C29991" s="2">
        <v>37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30444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30445</v>
      </c>
      <c r="C29993" s="2">
        <v>46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30446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30447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30448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30449</v>
      </c>
      <c r="C29997" s="2">
        <v>39</v>
      </c>
      <c r="D29997" s="2" t="s">
        <v>457</v>
      </c>
      <c r="E29997" s="2"/>
      <c r="F29997" s="2"/>
      <c r="G29997" s="2"/>
      <c r="H29997" s="2"/>
    </row>
    <row r="29998" spans="2:8">
      <c r="B29998" s="2" t="s">
        <v>30450</v>
      </c>
      <c r="C29998" s="2">
        <v>40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30451</v>
      </c>
      <c r="C29999" s="2">
        <v>32</v>
      </c>
      <c r="D29999" s="2" t="s">
        <v>457</v>
      </c>
      <c r="E29999" s="2"/>
      <c r="F29999" s="2"/>
      <c r="G29999" s="2"/>
      <c r="H29999" s="2"/>
    </row>
    <row r="30000" spans="2:8">
      <c r="B30000" s="2" t="s">
        <v>30452</v>
      </c>
      <c r="C30000" s="2">
        <v>31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30453</v>
      </c>
      <c r="C30001" s="2">
        <v>15</v>
      </c>
      <c r="D30001" s="2" t="s">
        <v>457</v>
      </c>
      <c r="E30001" s="2"/>
      <c r="F30001" s="2"/>
      <c r="G30001" s="2"/>
      <c r="H30001" s="2"/>
    </row>
    <row r="30002" spans="2:8">
      <c r="B30002" s="2" t="s">
        <v>30454</v>
      </c>
      <c r="C30002" s="2">
        <v>9</v>
      </c>
      <c r="D30002" s="2" t="s">
        <v>457</v>
      </c>
      <c r="E30002" s="2"/>
      <c r="F30002" s="2"/>
      <c r="G30002" s="2"/>
      <c r="H30002" s="2"/>
    </row>
    <row r="30003" spans="2:8">
      <c r="B30003" s="2" t="s">
        <v>30455</v>
      </c>
      <c r="C30003" s="2">
        <v>14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30456</v>
      </c>
      <c r="C30004" s="2">
        <v>18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30457</v>
      </c>
      <c r="C30005" s="2">
        <v>14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30458</v>
      </c>
      <c r="C30006" s="2">
        <v>17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30459</v>
      </c>
      <c r="C30007" s="2">
        <v>38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30460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30461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30462</v>
      </c>
      <c r="C30010" s="2">
        <v>38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30463</v>
      </c>
      <c r="C30011" s="2">
        <v>42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30464</v>
      </c>
      <c r="C30012" s="2">
        <v>44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30465</v>
      </c>
      <c r="C30013" s="2">
        <v>37</v>
      </c>
      <c r="D30013" s="2" t="s">
        <v>457</v>
      </c>
      <c r="E30013" s="2"/>
      <c r="F30013" s="2"/>
      <c r="G30013" s="2"/>
      <c r="H30013" s="2"/>
    </row>
    <row r="30014" spans="2:8">
      <c r="B30014" s="2" t="s">
        <v>30466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30467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30468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30469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30470</v>
      </c>
      <c r="C30018" s="2">
        <v>38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30471</v>
      </c>
      <c r="C30019" s="2">
        <v>42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30472</v>
      </c>
      <c r="C30020" s="2">
        <v>47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30473</v>
      </c>
      <c r="C30021" s="2">
        <v>49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30474</v>
      </c>
      <c r="C30022" s="2">
        <v>35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30475</v>
      </c>
      <c r="C30023" s="2">
        <v>37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30476</v>
      </c>
      <c r="C30024" s="2">
        <v>28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30477</v>
      </c>
      <c r="C30025" s="2">
        <v>28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30478</v>
      </c>
      <c r="C30026" s="2">
        <v>31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30479</v>
      </c>
      <c r="C30027" s="2">
        <v>58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30480</v>
      </c>
      <c r="C30028" s="2">
        <v>12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30481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30482</v>
      </c>
      <c r="C30030" s="2">
        <v>37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30483</v>
      </c>
      <c r="C30031" s="2">
        <v>36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30484</v>
      </c>
      <c r="C30032" s="2">
        <v>40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30485</v>
      </c>
      <c r="C30033" s="2">
        <v>18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30486</v>
      </c>
      <c r="C30034" s="2">
        <v>18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30487</v>
      </c>
      <c r="C30035" s="2">
        <v>40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30488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30489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30490</v>
      </c>
      <c r="C30038" s="2">
        <v>33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30491</v>
      </c>
      <c r="C30039" s="2">
        <v>38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30492</v>
      </c>
      <c r="C30040" s="2">
        <v>32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30493</v>
      </c>
      <c r="C30041" s="2">
        <v>22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30494</v>
      </c>
      <c r="C30042" s="2">
        <v>36</v>
      </c>
      <c r="D30042" s="2" t="s">
        <v>457</v>
      </c>
      <c r="E30042" s="2"/>
      <c r="F30042" s="2"/>
      <c r="G30042" s="2"/>
      <c r="H30042" s="2"/>
    </row>
    <row r="30043" spans="2:8">
      <c r="B30043" s="2" t="s">
        <v>30495</v>
      </c>
      <c r="C30043" s="2">
        <v>39</v>
      </c>
      <c r="D30043" s="2" t="s">
        <v>457</v>
      </c>
      <c r="E30043" s="2"/>
      <c r="F30043" s="2"/>
      <c r="G30043" s="2"/>
      <c r="H30043" s="2"/>
    </row>
    <row r="30044" spans="2:8">
      <c r="B30044" s="2" t="s">
        <v>30496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30497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30498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30499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30500</v>
      </c>
      <c r="C30048" s="2">
        <v>41</v>
      </c>
      <c r="D30048" s="2" t="s">
        <v>457</v>
      </c>
      <c r="E30048" s="2"/>
      <c r="F30048" s="2"/>
      <c r="G30048" s="2"/>
      <c r="H30048" s="2"/>
    </row>
    <row r="30049" spans="2:8">
      <c r="B30049" s="2" t="s">
        <v>30501</v>
      </c>
      <c r="C30049" s="2">
        <v>42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30502</v>
      </c>
      <c r="C30050" s="2">
        <v>34</v>
      </c>
      <c r="D30050" s="2" t="s">
        <v>457</v>
      </c>
      <c r="E30050" s="2"/>
      <c r="F30050" s="2"/>
      <c r="G30050" s="2"/>
      <c r="H30050" s="2"/>
    </row>
    <row r="30051" spans="2:8">
      <c r="B30051" s="2" t="s">
        <v>30503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30504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30505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30506</v>
      </c>
      <c r="C30054" s="2">
        <v>37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30507</v>
      </c>
      <c r="C30055" s="2">
        <v>38</v>
      </c>
      <c r="D30055" s="2" t="s">
        <v>457</v>
      </c>
      <c r="E30055" s="2"/>
      <c r="F30055" s="2"/>
      <c r="G30055" s="2"/>
      <c r="H30055" s="2"/>
    </row>
    <row r="30056" spans="2:8">
      <c r="B30056" s="2" t="s">
        <v>30508</v>
      </c>
      <c r="C30056" s="2">
        <v>40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30509</v>
      </c>
      <c r="C30057" s="2">
        <v>37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30510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30511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30512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30513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30514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30515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30516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30517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30518</v>
      </c>
      <c r="C30066" s="2">
        <v>36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30519</v>
      </c>
      <c r="C30067" s="2">
        <v>37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30520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30521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30522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30523</v>
      </c>
      <c r="C30071" s="2">
        <v>17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30524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30525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30526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30527</v>
      </c>
      <c r="C30075" s="2">
        <v>31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30528</v>
      </c>
      <c r="C30076" s="2">
        <v>32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30529</v>
      </c>
      <c r="C30077" s="2">
        <v>33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30530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30531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30532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30533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30534</v>
      </c>
      <c r="C30082" s="2">
        <v>39</v>
      </c>
      <c r="D30082" s="2" t="s">
        <v>457</v>
      </c>
      <c r="E30082" s="2"/>
      <c r="F30082" s="2"/>
      <c r="G30082" s="2"/>
      <c r="H30082" s="2"/>
    </row>
    <row r="30083" spans="2:8">
      <c r="B30083" s="2" t="s">
        <v>30535</v>
      </c>
      <c r="C30083" s="2">
        <v>38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30536</v>
      </c>
      <c r="C30084" s="2">
        <v>38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30537</v>
      </c>
      <c r="C30085" s="2">
        <v>13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30538</v>
      </c>
      <c r="C30086" s="2">
        <v>13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30539</v>
      </c>
      <c r="C30087" s="2">
        <v>18</v>
      </c>
      <c r="D30087" s="2" t="s">
        <v>457</v>
      </c>
      <c r="E30087" s="2"/>
      <c r="F30087" s="2"/>
      <c r="G30087" s="2"/>
      <c r="H30087" s="2"/>
    </row>
    <row r="30088" spans="2:8">
      <c r="B30088" s="2" t="s">
        <v>30540</v>
      </c>
      <c r="C30088" s="2">
        <v>21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30541</v>
      </c>
      <c r="C30089" s="2">
        <v>40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30542</v>
      </c>
      <c r="C30090" s="2">
        <v>43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30543</v>
      </c>
      <c r="C30091" s="2">
        <v>22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30544</v>
      </c>
      <c r="C30092" s="2">
        <v>17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30545</v>
      </c>
      <c r="C30093" s="2">
        <v>10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30546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30547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30548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30549</v>
      </c>
      <c r="C30097" s="2">
        <v>43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30550</v>
      </c>
      <c r="C30098" s="2">
        <v>19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30551</v>
      </c>
      <c r="C30099" s="2">
        <v>38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30552</v>
      </c>
      <c r="C30100" s="2">
        <v>38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30553</v>
      </c>
      <c r="C30101" s="2">
        <v>21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30554</v>
      </c>
      <c r="C30102" s="2">
        <v>16</v>
      </c>
      <c r="D30102" s="2" t="s">
        <v>457</v>
      </c>
      <c r="E30102" s="2"/>
      <c r="F30102" s="2"/>
      <c r="G30102" s="2"/>
      <c r="H30102" s="2"/>
    </row>
    <row r="30103" spans="2:8">
      <c r="B30103" s="2" t="s">
        <v>30555</v>
      </c>
      <c r="C30103" s="2">
        <v>10</v>
      </c>
      <c r="D30103" s="2" t="s">
        <v>457</v>
      </c>
      <c r="E30103" s="2"/>
      <c r="F30103" s="2"/>
      <c r="G30103" s="2"/>
      <c r="H30103" s="2"/>
    </row>
    <row r="30104" spans="2:8">
      <c r="B30104" s="2" t="s">
        <v>30556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30557</v>
      </c>
      <c r="C30105" s="2">
        <v>10</v>
      </c>
      <c r="D30105" s="2" t="s">
        <v>457</v>
      </c>
      <c r="E30105" s="2"/>
      <c r="F30105" s="2"/>
      <c r="G30105" s="2"/>
      <c r="H30105" s="2"/>
    </row>
    <row r="30106" spans="2:8">
      <c r="B30106" s="2" t="s">
        <v>30558</v>
      </c>
      <c r="C30106" s="2">
        <v>31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30559</v>
      </c>
      <c r="C30107" s="2">
        <v>38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30560</v>
      </c>
      <c r="C30108" s="2">
        <v>36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30561</v>
      </c>
      <c r="C30109" s="2">
        <v>37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30562</v>
      </c>
      <c r="C30110" s="2">
        <v>24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30563</v>
      </c>
      <c r="C30111" s="2">
        <v>21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30564</v>
      </c>
      <c r="C30112" s="2">
        <v>24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30565</v>
      </c>
      <c r="C30113" s="2">
        <v>24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30566</v>
      </c>
      <c r="C30114" s="2">
        <v>31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30567</v>
      </c>
      <c r="C30115" s="2">
        <v>32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30568</v>
      </c>
      <c r="C30116" s="2">
        <v>35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30569</v>
      </c>
      <c r="C30117" s="2">
        <v>45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30570</v>
      </c>
      <c r="C30118" s="2">
        <v>45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30571</v>
      </c>
      <c r="C30119" s="2">
        <v>10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30572</v>
      </c>
      <c r="C30120" s="2">
        <v>13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30573</v>
      </c>
      <c r="C30121" s="2">
        <v>32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30574</v>
      </c>
      <c r="C30122" s="2">
        <v>35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30575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30576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30577</v>
      </c>
      <c r="C30125" s="2">
        <v>42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30578</v>
      </c>
      <c r="C30126" s="2">
        <v>14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30579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30580</v>
      </c>
      <c r="C30128" s="2">
        <v>21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30581</v>
      </c>
      <c r="C30129" s="2">
        <v>38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30582</v>
      </c>
      <c r="C30130" s="2">
        <v>41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30583</v>
      </c>
      <c r="C30131" s="2">
        <v>33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30584</v>
      </c>
      <c r="C30132" s="2">
        <v>34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30585</v>
      </c>
      <c r="C30133" s="2">
        <v>27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30586</v>
      </c>
      <c r="C30134" s="2">
        <v>27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30587</v>
      </c>
      <c r="C30135" s="2">
        <v>28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30588</v>
      </c>
      <c r="C30136" s="2">
        <v>25</v>
      </c>
      <c r="D30136" s="2" t="s">
        <v>457</v>
      </c>
      <c r="E30136" s="2"/>
      <c r="F30136" s="2"/>
      <c r="G30136" s="2"/>
      <c r="H30136" s="2"/>
    </row>
    <row r="30137" spans="2:8">
      <c r="B30137" s="2" t="s">
        <v>30589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30590</v>
      </c>
      <c r="C30138" s="2">
        <v>42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30591</v>
      </c>
      <c r="C30139" s="2">
        <v>43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30592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30593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30594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30595</v>
      </c>
      <c r="C30143" s="2">
        <v>37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30596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30597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30598</v>
      </c>
      <c r="C30146" s="2">
        <v>42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30599</v>
      </c>
      <c r="C30147" s="2">
        <v>39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30600</v>
      </c>
      <c r="C30148" s="2">
        <v>19</v>
      </c>
      <c r="D30148" s="2" t="s">
        <v>457</v>
      </c>
      <c r="E30148" s="2"/>
      <c r="F30148" s="2"/>
      <c r="G30148" s="2"/>
      <c r="H30148" s="2"/>
    </row>
    <row r="30149" spans="2:8">
      <c r="B30149" s="2" t="s">
        <v>30601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30602</v>
      </c>
      <c r="C30150" s="2">
        <v>17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30603</v>
      </c>
      <c r="C30151" s="2">
        <v>13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30604</v>
      </c>
      <c r="C30152" s="2">
        <v>37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30605</v>
      </c>
      <c r="C30153" s="2">
        <v>38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30606</v>
      </c>
      <c r="C30154" s="2">
        <v>36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30607</v>
      </c>
      <c r="C30155" s="2">
        <v>34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30608</v>
      </c>
      <c r="C30156" s="2">
        <v>26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30609</v>
      </c>
      <c r="C30157" s="2">
        <v>28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30610</v>
      </c>
      <c r="C30158" s="2">
        <v>31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30611</v>
      </c>
      <c r="C30159" s="2">
        <v>32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30612</v>
      </c>
      <c r="C30160" s="2">
        <v>33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30613</v>
      </c>
      <c r="C30161" s="2">
        <v>32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30614</v>
      </c>
      <c r="C30162" s="2">
        <v>32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30615</v>
      </c>
      <c r="C30163" s="2">
        <v>31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30616</v>
      </c>
      <c r="C30164" s="2">
        <v>33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30617</v>
      </c>
      <c r="C30165" s="2">
        <v>34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30618</v>
      </c>
      <c r="C30166" s="2">
        <v>35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30619</v>
      </c>
      <c r="C30167" s="2">
        <v>38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30620</v>
      </c>
      <c r="C30168" s="2">
        <v>20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30621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30622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30623</v>
      </c>
      <c r="C30171" s="2">
        <v>43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30624</v>
      </c>
      <c r="C30172" s="2">
        <v>43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30625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30626</v>
      </c>
      <c r="C30174" s="2">
        <v>43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30627</v>
      </c>
      <c r="C30175" s="2">
        <v>38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30628</v>
      </c>
      <c r="C30176" s="2">
        <v>37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30629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30630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30631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30632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30633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30634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30635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30636</v>
      </c>
      <c r="C30184" s="2">
        <v>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30637</v>
      </c>
      <c r="C30185" s="2">
        <v>13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30638</v>
      </c>
      <c r="C30186" s="2">
        <v>37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30639</v>
      </c>
      <c r="C30187" s="2">
        <v>41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30640</v>
      </c>
      <c r="C30188" s="2">
        <v>33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30641</v>
      </c>
      <c r="C30189" s="2">
        <v>35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30642</v>
      </c>
      <c r="C30190" s="2">
        <v>18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30643</v>
      </c>
      <c r="C30191" s="2">
        <v>29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30644</v>
      </c>
      <c r="C30192" s="2">
        <v>30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30645</v>
      </c>
      <c r="C30193" s="2">
        <v>34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30646</v>
      </c>
      <c r="C30194" s="2">
        <v>36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30647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30648</v>
      </c>
      <c r="C30196" s="2">
        <v>32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30649</v>
      </c>
      <c r="C30197" s="2">
        <v>36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30650</v>
      </c>
      <c r="C30198" s="2">
        <v>37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30651</v>
      </c>
      <c r="C30199" s="2">
        <v>31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30652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30653</v>
      </c>
      <c r="C30201" s="2">
        <v>16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30654</v>
      </c>
      <c r="C30202" s="2">
        <v>16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30655</v>
      </c>
      <c r="C30203" s="2">
        <v>39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30656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30657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30658</v>
      </c>
      <c r="C30206" s="2">
        <v>36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30659</v>
      </c>
      <c r="C30207" s="2">
        <v>36</v>
      </c>
      <c r="D30207" s="2" t="s">
        <v>457</v>
      </c>
      <c r="E30207" s="2"/>
      <c r="F30207" s="2"/>
      <c r="G30207" s="2"/>
      <c r="H30207" s="2"/>
    </row>
    <row r="30208" spans="2:8">
      <c r="B30208" s="2" t="s">
        <v>30660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30661</v>
      </c>
      <c r="C30209" s="2">
        <v>34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30662</v>
      </c>
      <c r="C30210" s="2">
        <v>34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30663</v>
      </c>
      <c r="C30211" s="2">
        <v>41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30664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30665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30666</v>
      </c>
      <c r="C30214" s="2">
        <v>31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30667</v>
      </c>
      <c r="C30215" s="2">
        <v>31</v>
      </c>
      <c r="D30215" s="2" t="s">
        <v>457</v>
      </c>
      <c r="E30215" s="2"/>
      <c r="F30215" s="2"/>
      <c r="G30215" s="2"/>
      <c r="H30215" s="2"/>
    </row>
    <row r="30216" spans="2:8">
      <c r="B30216" s="2" t="s">
        <v>30668</v>
      </c>
      <c r="C30216" s="2">
        <v>35</v>
      </c>
      <c r="D30216" s="2" t="s">
        <v>457</v>
      </c>
      <c r="E30216" s="2"/>
      <c r="F30216" s="2"/>
      <c r="G30216" s="2"/>
      <c r="H30216" s="2"/>
    </row>
    <row r="30217" spans="2:8">
      <c r="B30217" s="2" t="s">
        <v>30669</v>
      </c>
      <c r="C30217" s="2">
        <v>31</v>
      </c>
      <c r="D30217" s="2" t="s">
        <v>457</v>
      </c>
      <c r="E30217" s="2"/>
      <c r="F30217" s="2"/>
      <c r="G30217" s="2"/>
      <c r="H30217" s="2"/>
    </row>
    <row r="30218" spans="2:8">
      <c r="B30218" s="2" t="s">
        <v>30670</v>
      </c>
      <c r="C30218" s="2">
        <v>31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30671</v>
      </c>
      <c r="C30219" s="2">
        <v>25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30672</v>
      </c>
      <c r="C30220" s="2">
        <v>22</v>
      </c>
      <c r="D30220" s="2" t="s">
        <v>457</v>
      </c>
      <c r="E30220" s="2"/>
      <c r="F30220" s="2"/>
      <c r="G30220" s="2"/>
      <c r="H30220" s="2"/>
    </row>
    <row r="30221" spans="2:8">
      <c r="B30221" s="2" t="s">
        <v>30673</v>
      </c>
      <c r="C30221" s="2">
        <v>21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30674</v>
      </c>
      <c r="C30222" s="2">
        <v>37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30675</v>
      </c>
      <c r="C30223" s="2">
        <v>38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30676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30677</v>
      </c>
      <c r="C30225" s="2">
        <v>36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30678</v>
      </c>
      <c r="C30226" s="2">
        <v>36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30679</v>
      </c>
      <c r="C30227" s="2">
        <v>26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30680</v>
      </c>
      <c r="C30228" s="2">
        <v>27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30681</v>
      </c>
      <c r="C30229" s="2">
        <v>29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30682</v>
      </c>
      <c r="C30230" s="2">
        <v>32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30683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30684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30685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30686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30687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30688</v>
      </c>
      <c r="C30236" s="2">
        <v>15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30689</v>
      </c>
      <c r="C30237" s="2">
        <v>19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30690</v>
      </c>
      <c r="C30238" s="2">
        <v>21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30691</v>
      </c>
      <c r="C30239" s="2">
        <v>23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30692</v>
      </c>
      <c r="C30240" s="2">
        <v>25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30693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30694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30695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30696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30697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30698</v>
      </c>
      <c r="C30246" s="2">
        <v>33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30699</v>
      </c>
      <c r="C30247" s="2">
        <v>36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30700</v>
      </c>
      <c r="C30248" s="2">
        <v>34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30701</v>
      </c>
      <c r="C30249" s="2">
        <v>35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30702</v>
      </c>
      <c r="C30250" s="2">
        <v>37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30703</v>
      </c>
      <c r="C30251" s="2">
        <v>30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30704</v>
      </c>
      <c r="C30252" s="2">
        <v>21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30705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30706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30707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30708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30709</v>
      </c>
      <c r="C30257" s="2">
        <v>32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30710</v>
      </c>
      <c r="C30258" s="2">
        <v>32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30711</v>
      </c>
      <c r="C30259" s="2">
        <v>38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30712</v>
      </c>
      <c r="C30260" s="2">
        <v>39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30713</v>
      </c>
      <c r="C30261" s="2">
        <v>26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30714</v>
      </c>
      <c r="C30262" s="2">
        <v>22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30715</v>
      </c>
      <c r="C30263" s="2">
        <v>14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30716</v>
      </c>
      <c r="C30264" s="2">
        <v>37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30717</v>
      </c>
      <c r="C30265" s="2">
        <v>38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30718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30719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30720</v>
      </c>
      <c r="C30268" s="2">
        <v>26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30721</v>
      </c>
      <c r="C30269" s="2">
        <v>25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30722</v>
      </c>
      <c r="C30270" s="2">
        <v>23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30723</v>
      </c>
      <c r="C30271" s="2">
        <v>18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30724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30725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30726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30727</v>
      </c>
      <c r="C30275" s="2">
        <v>17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30728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30729</v>
      </c>
      <c r="C30277" s="2">
        <v>51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30730</v>
      </c>
      <c r="C30278" s="2">
        <v>52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30731</v>
      </c>
      <c r="C30279" s="2">
        <v>38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30732</v>
      </c>
      <c r="C30280" s="2">
        <v>38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30733</v>
      </c>
      <c r="C30281" s="2">
        <v>38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30734</v>
      </c>
      <c r="C30282" s="2">
        <v>37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30735</v>
      </c>
      <c r="C30283" s="2">
        <v>36</v>
      </c>
      <c r="D30283" s="2" t="s">
        <v>457</v>
      </c>
      <c r="E30283" s="2"/>
      <c r="F30283" s="2"/>
      <c r="G30283" s="2"/>
      <c r="H30283" s="2"/>
    </row>
    <row r="30284" spans="2:8">
      <c r="B30284" s="2" t="s">
        <v>30736</v>
      </c>
      <c r="C30284" s="2">
        <v>33</v>
      </c>
      <c r="D30284" s="2" t="s">
        <v>457</v>
      </c>
      <c r="E30284" s="2"/>
      <c r="F30284" s="2"/>
      <c r="G30284" s="2"/>
      <c r="H30284" s="2"/>
    </row>
    <row r="30285" spans="2:8">
      <c r="B30285" s="2" t="s">
        <v>30737</v>
      </c>
      <c r="C30285" s="2">
        <v>30</v>
      </c>
      <c r="D30285" s="2" t="s">
        <v>457</v>
      </c>
      <c r="E30285" s="2"/>
      <c r="F30285" s="2"/>
      <c r="G30285" s="2"/>
      <c r="H30285" s="2"/>
    </row>
    <row r="30286" spans="2:8">
      <c r="B30286" s="2" t="s">
        <v>30738</v>
      </c>
      <c r="C30286" s="2">
        <v>31</v>
      </c>
      <c r="D30286" s="2" t="s">
        <v>457</v>
      </c>
      <c r="E30286" s="2"/>
      <c r="F30286" s="2"/>
      <c r="G30286" s="2"/>
      <c r="H30286" s="2"/>
    </row>
    <row r="30287" spans="2:8">
      <c r="B30287" s="2" t="s">
        <v>30739</v>
      </c>
      <c r="C30287" s="2">
        <v>32</v>
      </c>
      <c r="D30287" s="2" t="s">
        <v>457</v>
      </c>
      <c r="E30287" s="2"/>
      <c r="F30287" s="2"/>
      <c r="G30287" s="2"/>
      <c r="H30287" s="2"/>
    </row>
    <row r="30288" spans="2:8">
      <c r="B30288" s="2" t="s">
        <v>30740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30741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30742</v>
      </c>
      <c r="C30290" s="2">
        <v>35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30743</v>
      </c>
      <c r="C30291" s="2">
        <v>39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30744</v>
      </c>
      <c r="C30292" s="2">
        <v>43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30745</v>
      </c>
      <c r="C30293" s="2">
        <v>38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30746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30747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30748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30749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30750</v>
      </c>
      <c r="C30298" s="2">
        <v>22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30751</v>
      </c>
      <c r="C30299" s="2">
        <v>17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30752</v>
      </c>
      <c r="C30300" s="2">
        <v>21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30753</v>
      </c>
      <c r="C30301" s="2">
        <v>20</v>
      </c>
      <c r="D30301" s="2" t="s">
        <v>457</v>
      </c>
      <c r="E30301" s="2"/>
      <c r="F30301" s="2"/>
      <c r="G30301" s="2"/>
      <c r="H30301" s="2"/>
    </row>
    <row r="30302" spans="2:8">
      <c r="B30302" s="2" t="s">
        <v>30754</v>
      </c>
      <c r="C30302" s="2">
        <v>22</v>
      </c>
      <c r="D30302" s="2" t="s">
        <v>457</v>
      </c>
      <c r="E30302" s="2"/>
      <c r="F30302" s="2"/>
      <c r="G30302" s="2"/>
      <c r="H30302" s="2"/>
    </row>
    <row r="30303" spans="2:8">
      <c r="B30303" s="2" t="s">
        <v>30755</v>
      </c>
      <c r="C30303" s="2">
        <v>24</v>
      </c>
      <c r="D30303" s="2" t="s">
        <v>457</v>
      </c>
      <c r="E30303" s="2"/>
      <c r="F30303" s="2"/>
      <c r="G30303" s="2"/>
      <c r="H30303" s="2"/>
    </row>
    <row r="30304" spans="2:8">
      <c r="B30304" s="2" t="s">
        <v>30756</v>
      </c>
      <c r="C30304" s="2">
        <v>21</v>
      </c>
      <c r="D30304" s="2" t="s">
        <v>457</v>
      </c>
      <c r="E30304" s="2"/>
      <c r="F30304" s="2"/>
      <c r="G30304" s="2"/>
      <c r="H30304" s="2"/>
    </row>
    <row r="30305" spans="2:8">
      <c r="B30305" s="2" t="s">
        <v>30757</v>
      </c>
      <c r="C30305" s="2">
        <v>20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30758</v>
      </c>
      <c r="C30306" s="2">
        <v>17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30759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30760</v>
      </c>
      <c r="C30308" s="2">
        <v>36</v>
      </c>
      <c r="D30308" s="2" t="s">
        <v>457</v>
      </c>
      <c r="E30308" s="2"/>
      <c r="F30308" s="2"/>
      <c r="G30308" s="2"/>
      <c r="H30308" s="2"/>
    </row>
    <row r="30309" spans="2:8">
      <c r="B30309" s="2" t="s">
        <v>30761</v>
      </c>
      <c r="C30309" s="2">
        <v>35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30762</v>
      </c>
      <c r="C30310" s="2">
        <v>37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30763</v>
      </c>
      <c r="C30311" s="2">
        <v>38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30764</v>
      </c>
      <c r="C30312" s="2">
        <v>37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30765</v>
      </c>
      <c r="C30313" s="2">
        <v>37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30766</v>
      </c>
      <c r="C30314" s="2">
        <v>39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30767</v>
      </c>
      <c r="C30315" s="2">
        <v>37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30768</v>
      </c>
      <c r="C30316" s="2">
        <v>38</v>
      </c>
      <c r="D30316" s="2" t="s">
        <v>457</v>
      </c>
      <c r="E30316" s="2"/>
      <c r="F30316" s="2"/>
      <c r="G30316" s="2"/>
      <c r="H30316" s="2"/>
    </row>
    <row r="30317" spans="2:8">
      <c r="B30317" s="2" t="s">
        <v>30769</v>
      </c>
      <c r="C30317" s="2">
        <v>38</v>
      </c>
      <c r="D30317" s="2" t="s">
        <v>457</v>
      </c>
      <c r="E30317" s="2"/>
      <c r="F30317" s="2"/>
      <c r="G30317" s="2"/>
      <c r="H30317" s="2"/>
    </row>
    <row r="30318" spans="2:8">
      <c r="B30318" s="2" t="s">
        <v>30770</v>
      </c>
      <c r="C30318" s="2">
        <v>24</v>
      </c>
      <c r="D30318" s="2" t="s">
        <v>457</v>
      </c>
      <c r="E30318" s="2"/>
      <c r="F30318" s="2"/>
      <c r="G30318" s="2"/>
      <c r="H30318" s="2"/>
    </row>
    <row r="30319" spans="2:8">
      <c r="B30319" s="2" t="s">
        <v>30771</v>
      </c>
      <c r="C30319" s="2">
        <v>23</v>
      </c>
      <c r="D30319" s="2" t="s">
        <v>457</v>
      </c>
      <c r="E30319" s="2"/>
      <c r="F30319" s="2"/>
      <c r="G30319" s="2"/>
      <c r="H30319" s="2"/>
    </row>
    <row r="30320" spans="2:8">
      <c r="B30320" s="2" t="s">
        <v>30772</v>
      </c>
      <c r="C30320" s="2">
        <v>27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30773</v>
      </c>
      <c r="C30321" s="2">
        <v>20</v>
      </c>
      <c r="D30321" s="2" t="s">
        <v>457</v>
      </c>
      <c r="E30321" s="2"/>
      <c r="F30321" s="2"/>
      <c r="G30321" s="2"/>
      <c r="H30321" s="2"/>
    </row>
    <row r="30322" spans="2:8">
      <c r="B30322" s="2" t="s">
        <v>30774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30775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30776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30777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30778</v>
      </c>
      <c r="C30326" s="2">
        <v>8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30779</v>
      </c>
      <c r="C30327" s="2">
        <v>27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30780</v>
      </c>
      <c r="C30328" s="2">
        <v>26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30781</v>
      </c>
      <c r="C30329" s="2">
        <v>15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30782</v>
      </c>
      <c r="C30330" s="2">
        <v>16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30783</v>
      </c>
      <c r="C30331" s="2">
        <v>24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30784</v>
      </c>
      <c r="C30332" s="2">
        <v>16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30785</v>
      </c>
      <c r="C30333" s="2">
        <v>11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30786</v>
      </c>
      <c r="C30334" s="2">
        <v>29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30787</v>
      </c>
      <c r="C30335" s="2">
        <v>28</v>
      </c>
      <c r="D30335" s="2" t="s">
        <v>457</v>
      </c>
      <c r="E30335" s="2"/>
      <c r="F30335" s="2"/>
      <c r="G30335" s="2"/>
      <c r="H30335" s="2"/>
    </row>
    <row r="30336" spans="2:8">
      <c r="B30336" s="2" t="s">
        <v>30788</v>
      </c>
      <c r="C30336" s="2">
        <v>31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30789</v>
      </c>
      <c r="C30337" s="2">
        <v>32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30790</v>
      </c>
      <c r="C30338" s="2">
        <v>34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30791</v>
      </c>
      <c r="C30339" s="2">
        <v>33</v>
      </c>
      <c r="D30339" s="2" t="s">
        <v>457</v>
      </c>
      <c r="E30339" s="2"/>
      <c r="F30339" s="2"/>
      <c r="G30339" s="2"/>
      <c r="H30339" s="2"/>
    </row>
    <row r="30340" spans="2:8">
      <c r="B30340" s="2" t="s">
        <v>30792</v>
      </c>
      <c r="C30340" s="2">
        <v>33</v>
      </c>
      <c r="D30340" s="2" t="s">
        <v>457</v>
      </c>
      <c r="E30340" s="2"/>
      <c r="F30340" s="2"/>
      <c r="G30340" s="2"/>
      <c r="H30340" s="2"/>
    </row>
    <row r="30341" spans="2:8">
      <c r="B30341" s="2" t="s">
        <v>30793</v>
      </c>
      <c r="C30341" s="2">
        <v>31</v>
      </c>
      <c r="D30341" s="2" t="s">
        <v>457</v>
      </c>
      <c r="E30341" s="2"/>
      <c r="F30341" s="2"/>
      <c r="G30341" s="2"/>
      <c r="H30341" s="2"/>
    </row>
    <row r="30342" spans="2:8">
      <c r="B30342" s="2" t="s">
        <v>30794</v>
      </c>
      <c r="C30342" s="2">
        <v>34</v>
      </c>
      <c r="D30342" s="2" t="s">
        <v>457</v>
      </c>
      <c r="E30342" s="2"/>
      <c r="F30342" s="2"/>
      <c r="G30342" s="2"/>
      <c r="H30342" s="2"/>
    </row>
    <row r="30343" spans="2:8">
      <c r="B30343" s="2" t="s">
        <v>30795</v>
      </c>
      <c r="C30343" s="2">
        <v>35</v>
      </c>
      <c r="D30343" s="2" t="s">
        <v>457</v>
      </c>
      <c r="E30343" s="2"/>
      <c r="F30343" s="2"/>
      <c r="G30343" s="2"/>
      <c r="H30343" s="2"/>
    </row>
    <row r="30344" spans="2:8">
      <c r="B30344" s="2" t="s">
        <v>30796</v>
      </c>
      <c r="C30344" s="2">
        <v>35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30797</v>
      </c>
      <c r="C30345" s="2">
        <v>27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30798</v>
      </c>
      <c r="C30346" s="2">
        <v>27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30799</v>
      </c>
      <c r="C30347" s="2">
        <v>29</v>
      </c>
      <c r="D30347" s="2" t="s">
        <v>457</v>
      </c>
      <c r="E30347" s="2"/>
      <c r="F30347" s="2"/>
      <c r="G30347" s="2"/>
      <c r="H30347" s="2"/>
    </row>
    <row r="30348" spans="2:8">
      <c r="B30348" s="2" t="s">
        <v>30800</v>
      </c>
      <c r="C30348" s="2">
        <v>29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30801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30802</v>
      </c>
      <c r="C30350" s="2">
        <v>22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30803</v>
      </c>
      <c r="C30351" s="2">
        <v>31</v>
      </c>
      <c r="D30351" s="2" t="s">
        <v>457</v>
      </c>
      <c r="E30351" s="2"/>
      <c r="F30351" s="2"/>
      <c r="G30351" s="2"/>
      <c r="H30351" s="2"/>
    </row>
    <row r="30352" spans="2:8">
      <c r="B30352" s="2" t="s">
        <v>30804</v>
      </c>
      <c r="C30352" s="2">
        <v>32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30805</v>
      </c>
      <c r="C30353" s="2">
        <v>30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30806</v>
      </c>
      <c r="C30354" s="2">
        <v>38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30807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30808</v>
      </c>
      <c r="C30356" s="2">
        <v>21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30809</v>
      </c>
      <c r="C30357" s="2">
        <v>6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30810</v>
      </c>
      <c r="C30358" s="2">
        <v>7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30811</v>
      </c>
      <c r="C30359" s="2">
        <v>12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30812</v>
      </c>
      <c r="C30360" s="2">
        <v>15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30813</v>
      </c>
      <c r="C30361" s="2">
        <v>19</v>
      </c>
      <c r="D30361" s="2" t="s">
        <v>457</v>
      </c>
      <c r="E30361" s="2"/>
      <c r="F30361" s="2"/>
      <c r="G30361" s="2"/>
      <c r="H30361" s="2"/>
    </row>
    <row r="30362" spans="2:8">
      <c r="B30362" s="2" t="s">
        <v>30814</v>
      </c>
      <c r="C30362" s="2">
        <v>23</v>
      </c>
      <c r="D30362" s="2" t="s">
        <v>457</v>
      </c>
      <c r="E30362" s="2"/>
      <c r="F30362" s="2"/>
      <c r="G30362" s="2"/>
      <c r="H30362" s="2"/>
    </row>
    <row r="30363" spans="2:8">
      <c r="B30363" s="2" t="s">
        <v>30815</v>
      </c>
      <c r="C30363" s="2">
        <v>17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30816</v>
      </c>
      <c r="C30364" s="2">
        <v>14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30817</v>
      </c>
      <c r="C30365" s="2">
        <v>12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30818</v>
      </c>
      <c r="C30366" s="2">
        <v>9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30819</v>
      </c>
      <c r="C30367" s="2">
        <v>17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30820</v>
      </c>
      <c r="C30368" s="2">
        <v>26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30821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30822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30823</v>
      </c>
      <c r="C30371" s="2">
        <v>34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30824</v>
      </c>
      <c r="C30372" s="2">
        <v>36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30825</v>
      </c>
      <c r="C30373" s="2">
        <v>35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30826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30827</v>
      </c>
      <c r="C30375" s="2">
        <v>37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30828</v>
      </c>
      <c r="C30376" s="2">
        <v>37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30829</v>
      </c>
      <c r="C30377" s="2">
        <v>35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30830</v>
      </c>
      <c r="C30378" s="2">
        <v>36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30831</v>
      </c>
      <c r="C30379" s="2">
        <v>37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30832</v>
      </c>
      <c r="C30380" s="2">
        <v>36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30833</v>
      </c>
      <c r="C30381" s="2">
        <v>35</v>
      </c>
      <c r="D30381" s="2" t="s">
        <v>457</v>
      </c>
      <c r="E30381" s="2"/>
      <c r="F30381" s="2"/>
      <c r="G30381" s="2"/>
      <c r="H30381" s="2"/>
    </row>
    <row r="30382" spans="2:8">
      <c r="B30382" s="2" t="s">
        <v>30834</v>
      </c>
      <c r="C30382" s="2">
        <v>36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30835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30836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30837</v>
      </c>
      <c r="C30385" s="2">
        <v>25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30838</v>
      </c>
      <c r="C30386" s="2">
        <v>26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30839</v>
      </c>
      <c r="C30387" s="2">
        <v>26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30840</v>
      </c>
      <c r="C30388" s="2">
        <v>25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30841</v>
      </c>
      <c r="C30389" s="2">
        <v>24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30842</v>
      </c>
      <c r="C30390" s="2">
        <v>42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30843</v>
      </c>
      <c r="C30391" s="2">
        <v>43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30844</v>
      </c>
      <c r="C30392" s="2">
        <v>36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30845</v>
      </c>
      <c r="C30393" s="2">
        <v>17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30846</v>
      </c>
      <c r="C30394" s="2">
        <v>22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30847</v>
      </c>
      <c r="C30395" s="2">
        <v>12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30848</v>
      </c>
      <c r="C30396" s="2">
        <v>41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30849</v>
      </c>
      <c r="C30397" s="2">
        <v>37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30850</v>
      </c>
      <c r="C30398" s="2">
        <v>38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30851</v>
      </c>
      <c r="C30399" s="2">
        <v>28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30852</v>
      </c>
      <c r="C30400" s="2">
        <v>28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30853</v>
      </c>
      <c r="C30401" s="2">
        <v>22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30854</v>
      </c>
      <c r="C30402" s="2">
        <v>23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30855</v>
      </c>
      <c r="C30403" s="2">
        <v>24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30856</v>
      </c>
      <c r="C30404" s="2">
        <v>25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30857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30858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30859</v>
      </c>
      <c r="C30407" s="2">
        <v>24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30860</v>
      </c>
      <c r="C30408" s="2">
        <v>18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30861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30862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30863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30864</v>
      </c>
      <c r="C30412" s="2">
        <v>32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30865</v>
      </c>
      <c r="C30413" s="2">
        <v>24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30866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30867</v>
      </c>
      <c r="C30415" s="2">
        <v>44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30868</v>
      </c>
      <c r="C30416" s="2">
        <v>43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30869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30870</v>
      </c>
      <c r="C30418" s="2">
        <v>30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30871</v>
      </c>
      <c r="C30419" s="2">
        <v>32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30872</v>
      </c>
      <c r="C30420" s="2">
        <v>32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30873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30874</v>
      </c>
      <c r="C30422" s="2">
        <v>23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30875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30876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30877</v>
      </c>
      <c r="C30425" s="2">
        <v>30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30878</v>
      </c>
      <c r="C30426" s="2">
        <v>31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30879</v>
      </c>
      <c r="C30427" s="2">
        <v>16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30880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30881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30882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30883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30884</v>
      </c>
      <c r="C30432" s="2">
        <v>21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30885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30886</v>
      </c>
      <c r="C30434" s="2">
        <v>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30887</v>
      </c>
      <c r="C30435" s="2">
        <v>14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30888</v>
      </c>
      <c r="C30436" s="2">
        <v>36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30889</v>
      </c>
      <c r="C30437" s="2">
        <v>37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30890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30891</v>
      </c>
      <c r="C30439" s="2">
        <v>21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30892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30893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30894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30895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30896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30897</v>
      </c>
      <c r="C30445" s="2">
        <v>18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30898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30899</v>
      </c>
      <c r="C30447" s="2">
        <v>13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30900</v>
      </c>
      <c r="C30448" s="2">
        <v>16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30901</v>
      </c>
      <c r="C30449" s="2">
        <v>37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30902</v>
      </c>
      <c r="C30450" s="2">
        <v>35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30903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30904</v>
      </c>
      <c r="C30452" s="2">
        <v>5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30905</v>
      </c>
      <c r="C30453" s="2">
        <v>10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30906</v>
      </c>
      <c r="C30454" s="2">
        <v>20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30907</v>
      </c>
      <c r="C30455" s="2">
        <v>29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30908</v>
      </c>
      <c r="C30456" s="2">
        <v>36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30909</v>
      </c>
      <c r="C30457" s="2">
        <v>19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30910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30911</v>
      </c>
      <c r="C30459" s="2">
        <v>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30912</v>
      </c>
      <c r="C30460" s="2">
        <v>13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30913</v>
      </c>
      <c r="C30461" s="2">
        <v>11</v>
      </c>
      <c r="D30461" s="2" t="s">
        <v>457</v>
      </c>
      <c r="E30461" s="2"/>
      <c r="F30461" s="2"/>
      <c r="G30461" s="2"/>
      <c r="H30461" s="2"/>
    </row>
    <row r="30462" spans="2:8">
      <c r="B30462" s="2" t="s">
        <v>30914</v>
      </c>
      <c r="C30462" s="2">
        <v>19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30915</v>
      </c>
      <c r="C30463" s="2">
        <v>22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30916</v>
      </c>
      <c r="C30464" s="2">
        <v>22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30917</v>
      </c>
      <c r="C30465" s="2">
        <v>34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30918</v>
      </c>
      <c r="C30466" s="2">
        <v>36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30919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30920</v>
      </c>
      <c r="C30468" s="2">
        <v>37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30921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30922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30923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30924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30925</v>
      </c>
      <c r="C30473" s="2">
        <v>33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30926</v>
      </c>
      <c r="C30474" s="2">
        <v>33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30927</v>
      </c>
      <c r="C30475" s="2">
        <v>34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30928</v>
      </c>
      <c r="C30476" s="2">
        <v>37</v>
      </c>
      <c r="D30476" s="2" t="s">
        <v>457</v>
      </c>
      <c r="E30476" s="2"/>
      <c r="F30476" s="2"/>
      <c r="G30476" s="2"/>
      <c r="H30476" s="2"/>
    </row>
    <row r="30477" spans="2:8">
      <c r="B30477" s="2" t="s">
        <v>30929</v>
      </c>
      <c r="C30477" s="2">
        <v>41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30930</v>
      </c>
      <c r="C30478" s="2">
        <v>34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30931</v>
      </c>
      <c r="C30479" s="2">
        <v>35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30932</v>
      </c>
      <c r="C30480" s="2">
        <v>29</v>
      </c>
      <c r="D30480" s="2" t="s">
        <v>457</v>
      </c>
      <c r="E30480" s="2"/>
      <c r="F30480" s="2"/>
      <c r="G30480" s="2"/>
      <c r="H30480" s="2"/>
    </row>
    <row r="30481" spans="2:8">
      <c r="B30481" s="2" t="s">
        <v>30933</v>
      </c>
      <c r="C30481" s="2">
        <v>32</v>
      </c>
      <c r="D30481" s="2" t="s">
        <v>457</v>
      </c>
      <c r="E30481" s="2"/>
      <c r="F30481" s="2"/>
      <c r="G30481" s="2"/>
      <c r="H30481" s="2"/>
    </row>
    <row r="30482" spans="2:8">
      <c r="B30482" s="2" t="s">
        <v>30934</v>
      </c>
      <c r="C30482" s="2">
        <v>32</v>
      </c>
      <c r="D30482" s="2" t="s">
        <v>457</v>
      </c>
      <c r="E30482" s="2"/>
      <c r="F30482" s="2"/>
      <c r="G30482" s="2"/>
      <c r="H30482" s="2"/>
    </row>
    <row r="30483" spans="2:8">
      <c r="B30483" s="2" t="s">
        <v>30935</v>
      </c>
      <c r="C30483" s="2">
        <v>32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30936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30937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30938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30939</v>
      </c>
      <c r="C30487" s="2">
        <v>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30940</v>
      </c>
      <c r="C30488" s="2">
        <v>12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30941</v>
      </c>
      <c r="C30489" s="2">
        <v>31</v>
      </c>
      <c r="D30489" s="2" t="s">
        <v>457</v>
      </c>
      <c r="E30489" s="2"/>
      <c r="F30489" s="2"/>
      <c r="G30489" s="2"/>
      <c r="H30489" s="2"/>
    </row>
    <row r="30490" spans="2:8">
      <c r="B30490" s="2" t="s">
        <v>30942</v>
      </c>
      <c r="C30490" s="2">
        <v>34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30943</v>
      </c>
      <c r="C30491" s="2">
        <v>39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30944</v>
      </c>
      <c r="C30492" s="2">
        <v>46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30945</v>
      </c>
      <c r="C30493" s="2">
        <v>20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30946</v>
      </c>
      <c r="C30494" s="2">
        <v>25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30947</v>
      </c>
      <c r="C30495" s="2">
        <v>34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30948</v>
      </c>
      <c r="C30496" s="2">
        <v>32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30949</v>
      </c>
      <c r="C30497" s="2">
        <v>33</v>
      </c>
      <c r="D30497" s="2" t="s">
        <v>457</v>
      </c>
      <c r="E30497" s="2"/>
      <c r="F30497" s="2"/>
      <c r="G30497" s="2"/>
      <c r="H30497" s="2"/>
    </row>
    <row r="30498" spans="2:8">
      <c r="B30498" s="2" t="s">
        <v>30950</v>
      </c>
      <c r="C30498" s="2">
        <v>33</v>
      </c>
      <c r="D30498" s="2" t="s">
        <v>457</v>
      </c>
      <c r="E30498" s="2"/>
      <c r="F30498" s="2"/>
      <c r="G30498" s="2"/>
      <c r="H30498" s="2"/>
    </row>
    <row r="30499" spans="2:8">
      <c r="B30499" s="2" t="s">
        <v>30951</v>
      </c>
      <c r="C30499" s="2">
        <v>10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30952</v>
      </c>
      <c r="C30500" s="2">
        <v>15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30953</v>
      </c>
      <c r="C30501" s="2">
        <v>43</v>
      </c>
      <c r="D30501" s="2" t="s">
        <v>457</v>
      </c>
      <c r="E30501" s="2"/>
      <c r="F30501" s="2"/>
      <c r="G30501" s="2"/>
      <c r="H30501" s="2"/>
    </row>
    <row r="30502" spans="2:8">
      <c r="B30502" s="2" t="s">
        <v>30954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30955</v>
      </c>
      <c r="C30503" s="2">
        <v>27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30956</v>
      </c>
      <c r="C30504" s="2">
        <v>31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30957</v>
      </c>
      <c r="C30505" s="2">
        <v>35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30958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30959</v>
      </c>
      <c r="C30507" s="2">
        <v>26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30960</v>
      </c>
      <c r="C30508" s="2">
        <v>26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30961</v>
      </c>
      <c r="C30509" s="2">
        <v>27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30962</v>
      </c>
      <c r="C30510" s="2">
        <v>40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30963</v>
      </c>
      <c r="C30511" s="2">
        <v>37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30964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30965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30966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30967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30968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30969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30970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30971</v>
      </c>
      <c r="C30519" s="2">
        <v>28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30972</v>
      </c>
      <c r="C30520" s="2">
        <v>27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30973</v>
      </c>
      <c r="C30521" s="2">
        <v>44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30974</v>
      </c>
      <c r="C30522" s="2">
        <v>38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30975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30976</v>
      </c>
      <c r="C30524" s="2">
        <v>20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30977</v>
      </c>
      <c r="C30525" s="2">
        <v>30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30978</v>
      </c>
      <c r="C30526" s="2">
        <v>32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30979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30980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30981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30982</v>
      </c>
      <c r="C30530" s="2">
        <v>19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30983</v>
      </c>
      <c r="C30531" s="2">
        <v>28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30984</v>
      </c>
      <c r="C30532" s="2">
        <v>31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30985</v>
      </c>
      <c r="C30533" s="2">
        <v>31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30986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30987</v>
      </c>
      <c r="C30535" s="2">
        <v>39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30988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30989</v>
      </c>
      <c r="C30537" s="2">
        <v>30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30990</v>
      </c>
      <c r="C30538" s="2">
        <v>31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30991</v>
      </c>
      <c r="C30539" s="2">
        <v>30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30992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30993</v>
      </c>
      <c r="C30541" s="2">
        <v>31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30994</v>
      </c>
      <c r="C30542" s="2">
        <v>21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30995</v>
      </c>
      <c r="C30543" s="2">
        <v>38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30996</v>
      </c>
      <c r="C30544" s="2">
        <v>39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30997</v>
      </c>
      <c r="C30545" s="2">
        <v>39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30998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30999</v>
      </c>
      <c r="C30547" s="2">
        <v>36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31000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31001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31002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31003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31004</v>
      </c>
      <c r="C30552" s="2">
        <v>32</v>
      </c>
      <c r="D30552" s="2" t="s">
        <v>457</v>
      </c>
      <c r="E30552" s="2"/>
      <c r="F30552" s="2"/>
      <c r="G30552" s="2"/>
      <c r="H30552" s="2"/>
    </row>
    <row r="30553" spans="2:8">
      <c r="B30553" s="2" t="s">
        <v>31005</v>
      </c>
      <c r="C30553" s="2">
        <v>34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31006</v>
      </c>
      <c r="C30554" s="2">
        <v>34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31007</v>
      </c>
      <c r="C30555" s="2">
        <v>33</v>
      </c>
      <c r="D30555" s="2" t="s">
        <v>457</v>
      </c>
      <c r="E30555" s="2"/>
      <c r="F30555" s="2"/>
      <c r="G30555" s="2"/>
      <c r="H30555" s="2"/>
    </row>
    <row r="30556" spans="2:8">
      <c r="B30556" s="2" t="s">
        <v>31008</v>
      </c>
      <c r="C30556" s="2">
        <v>36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31009</v>
      </c>
      <c r="C30557" s="2">
        <v>31</v>
      </c>
      <c r="D30557" s="2" t="s">
        <v>457</v>
      </c>
      <c r="E30557" s="2"/>
      <c r="F30557" s="2"/>
      <c r="G30557" s="2"/>
      <c r="H30557" s="2"/>
    </row>
    <row r="30558" spans="2:8">
      <c r="B30558" s="2" t="s">
        <v>31010</v>
      </c>
      <c r="C30558" s="2">
        <v>33</v>
      </c>
      <c r="D30558" s="2" t="s">
        <v>457</v>
      </c>
      <c r="E30558" s="2"/>
      <c r="F30558" s="2"/>
      <c r="G30558" s="2"/>
      <c r="H30558" s="2"/>
    </row>
    <row r="30559" spans="2:8">
      <c r="B30559" s="2" t="s">
        <v>31011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31012</v>
      </c>
      <c r="C30560" s="2">
        <v>16</v>
      </c>
      <c r="D30560" s="2" t="s">
        <v>457</v>
      </c>
      <c r="E30560" s="2"/>
      <c r="F30560" s="2"/>
      <c r="G30560" s="2"/>
      <c r="H30560" s="2"/>
    </row>
    <row r="30561" spans="2:8">
      <c r="B30561" s="2" t="s">
        <v>31013</v>
      </c>
      <c r="C30561" s="2">
        <v>32</v>
      </c>
      <c r="D30561" s="2" t="s">
        <v>457</v>
      </c>
      <c r="E30561" s="2"/>
      <c r="F30561" s="2"/>
      <c r="G30561" s="2"/>
      <c r="H30561" s="2"/>
    </row>
    <row r="30562" spans="2:8">
      <c r="B30562" s="2" t="s">
        <v>31014</v>
      </c>
      <c r="C30562" s="2">
        <v>35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31015</v>
      </c>
      <c r="C30563" s="2">
        <v>35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31016</v>
      </c>
      <c r="C30564" s="2">
        <v>35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31017</v>
      </c>
      <c r="C30565" s="2">
        <v>16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31018</v>
      </c>
      <c r="C30566" s="2">
        <v>41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31019</v>
      </c>
      <c r="C30567" s="2">
        <v>45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31020</v>
      </c>
      <c r="C30568" s="2">
        <v>43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31021</v>
      </c>
      <c r="C30569" s="2">
        <v>46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31022</v>
      </c>
      <c r="C30570" s="2">
        <v>22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31023</v>
      </c>
      <c r="C30571" s="2">
        <v>33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31024</v>
      </c>
      <c r="C30572" s="2">
        <v>34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31025</v>
      </c>
      <c r="C30573" s="2">
        <v>42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31026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31027</v>
      </c>
      <c r="C30575" s="2">
        <v>30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31028</v>
      </c>
      <c r="C30576" s="2">
        <v>30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31029</v>
      </c>
      <c r="C30577" s="2">
        <v>31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31030</v>
      </c>
      <c r="C30578" s="2">
        <v>16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31031</v>
      </c>
      <c r="C30579" s="2">
        <v>17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31032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31033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31034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31035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31036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31037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31038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31039</v>
      </c>
      <c r="C30587" s="2">
        <v>30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31040</v>
      </c>
      <c r="C30588" s="2">
        <v>32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31041</v>
      </c>
      <c r="C30589" s="2">
        <v>32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31042</v>
      </c>
      <c r="C30590" s="2">
        <v>33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31043</v>
      </c>
      <c r="C30591" s="2">
        <v>33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31044</v>
      </c>
      <c r="C30592" s="2">
        <v>31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31045</v>
      </c>
      <c r="C30593" s="2">
        <v>31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31046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31047</v>
      </c>
      <c r="C30595" s="2">
        <v>21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31048</v>
      </c>
      <c r="C30596" s="2">
        <v>20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31049</v>
      </c>
      <c r="C30597" s="2">
        <v>22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31050</v>
      </c>
      <c r="C30598" s="2">
        <v>20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31051</v>
      </c>
      <c r="C30599" s="2">
        <v>21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31052</v>
      </c>
      <c r="C30600" s="2">
        <v>18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31053</v>
      </c>
      <c r="C30601" s="2">
        <v>37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31054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31055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31056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31057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31058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31059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31060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31061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31062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31063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31064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31065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31066</v>
      </c>
      <c r="C30614" s="2">
        <v>36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31067</v>
      </c>
      <c r="C30615" s="2">
        <v>35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31068</v>
      </c>
      <c r="C30616" s="2">
        <v>31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31069</v>
      </c>
      <c r="C30617" s="2">
        <v>34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31070</v>
      </c>
      <c r="C30618" s="2">
        <v>36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31071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31072</v>
      </c>
      <c r="C30620" s="2">
        <v>15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31073</v>
      </c>
      <c r="C30621" s="2">
        <v>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31074</v>
      </c>
      <c r="C30622" s="2">
        <v>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31075</v>
      </c>
      <c r="C30623" s="2">
        <v>12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31076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31077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31078</v>
      </c>
      <c r="C30626" s="2">
        <v>16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31079</v>
      </c>
      <c r="C30627" s="2">
        <v>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31080</v>
      </c>
      <c r="C30628" s="2">
        <v>11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31081</v>
      </c>
      <c r="C30629" s="2">
        <v>48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31082</v>
      </c>
      <c r="C30630" s="2">
        <v>51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31083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31084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31085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31086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31087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31088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31089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31090</v>
      </c>
      <c r="C30638" s="2">
        <v>29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31091</v>
      </c>
      <c r="C30639" s="2">
        <v>29</v>
      </c>
      <c r="D30639" s="2" t="s">
        <v>457</v>
      </c>
      <c r="E30639" s="2"/>
      <c r="F30639" s="2"/>
      <c r="G30639" s="2"/>
      <c r="H30639" s="2"/>
    </row>
    <row r="30640" spans="2:8">
      <c r="B30640" s="2" t="s">
        <v>31092</v>
      </c>
      <c r="C30640" s="2">
        <v>29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31093</v>
      </c>
      <c r="C30641" s="2">
        <v>37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31094</v>
      </c>
      <c r="C30642" s="2">
        <v>14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31095</v>
      </c>
      <c r="C30643" s="2">
        <v>6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31096</v>
      </c>
      <c r="C30644" s="2">
        <v>7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31097</v>
      </c>
      <c r="C30645" s="2">
        <v>12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31098</v>
      </c>
      <c r="C30646" s="2">
        <v>18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31099</v>
      </c>
      <c r="C30647" s="2">
        <v>34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31100</v>
      </c>
      <c r="C30648" s="2">
        <v>37</v>
      </c>
      <c r="D30648" s="2" t="s">
        <v>457</v>
      </c>
      <c r="E30648" s="2"/>
      <c r="F30648" s="2"/>
      <c r="G30648" s="2"/>
      <c r="H30648" s="2"/>
    </row>
    <row r="30649" spans="2:8">
      <c r="B30649" s="2" t="s">
        <v>31101</v>
      </c>
      <c r="C30649" s="2">
        <v>38</v>
      </c>
      <c r="D30649" s="2" t="s">
        <v>457</v>
      </c>
      <c r="E30649" s="2"/>
      <c r="F30649" s="2"/>
      <c r="G30649" s="2"/>
      <c r="H30649" s="2"/>
    </row>
    <row r="30650" spans="2:8">
      <c r="B30650" s="2" t="s">
        <v>31102</v>
      </c>
      <c r="C30650" s="2">
        <v>38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31103</v>
      </c>
      <c r="C30651" s="2">
        <v>16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31104</v>
      </c>
      <c r="C30652" s="2">
        <v>25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31105</v>
      </c>
      <c r="C30653" s="2">
        <v>26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31106</v>
      </c>
      <c r="C30654" s="2">
        <v>26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31107</v>
      </c>
      <c r="C30655" s="2">
        <v>35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31108</v>
      </c>
      <c r="C30656" s="2">
        <v>36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31109</v>
      </c>
      <c r="C30657" s="2">
        <v>33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31110</v>
      </c>
      <c r="C30658" s="2">
        <v>34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31111</v>
      </c>
      <c r="C30659" s="2">
        <v>43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31112</v>
      </c>
      <c r="C30660" s="2">
        <v>40</v>
      </c>
      <c r="D30660" s="2" t="s">
        <v>457</v>
      </c>
      <c r="E30660" s="2"/>
      <c r="F30660" s="2"/>
      <c r="G30660" s="2"/>
      <c r="H30660" s="2"/>
    </row>
    <row r="30661" spans="2:8">
      <c r="B30661" s="2" t="s">
        <v>31113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31114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31115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31116</v>
      </c>
      <c r="C30664" s="2">
        <v>39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31117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31118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31119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31120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31121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31122</v>
      </c>
      <c r="C30670" s="2">
        <v>14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31123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31124</v>
      </c>
      <c r="C30672" s="2">
        <v>36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31125</v>
      </c>
      <c r="C30673" s="2">
        <v>38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31126</v>
      </c>
      <c r="C30674" s="2">
        <v>39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31127</v>
      </c>
      <c r="C30675" s="2">
        <v>16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31128</v>
      </c>
      <c r="C30676" s="2">
        <v>38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31129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31130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31131</v>
      </c>
      <c r="C30679" s="2">
        <v>35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31132</v>
      </c>
      <c r="C30680" s="2">
        <v>37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31133</v>
      </c>
      <c r="C30681" s="2">
        <v>36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31134</v>
      </c>
      <c r="C30682" s="2">
        <v>36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31135</v>
      </c>
      <c r="C30683" s="2">
        <v>36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31136</v>
      </c>
      <c r="C30684" s="2">
        <v>17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31137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31138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31139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31140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31141</v>
      </c>
      <c r="C30689" s="2">
        <v>39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31142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31143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31144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31145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31146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31147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31148</v>
      </c>
      <c r="C30696" s="2">
        <v>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31149</v>
      </c>
      <c r="C30697" s="2">
        <v>13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31150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31151</v>
      </c>
      <c r="C30699" s="2">
        <v>30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31152</v>
      </c>
      <c r="C30700" s="2">
        <v>33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31153</v>
      </c>
      <c r="C30701" s="2">
        <v>12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31154</v>
      </c>
      <c r="C30702" s="2">
        <v>16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31155</v>
      </c>
      <c r="C30703" s="2">
        <v>22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31156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31157</v>
      </c>
      <c r="C30705" s="2">
        <v>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31158</v>
      </c>
      <c r="C30706" s="2">
        <v>10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31159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31160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31161</v>
      </c>
      <c r="C30709" s="2">
        <v>17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31162</v>
      </c>
      <c r="C30710" s="2">
        <v>17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31163</v>
      </c>
      <c r="C30711" s="2">
        <v>23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31164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31165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31166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31167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31168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31169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31170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31171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31172</v>
      </c>
      <c r="C30720" s="2">
        <v>21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31173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31174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31175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31176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31177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31178</v>
      </c>
      <c r="C30726" s="2">
        <v>28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31179</v>
      </c>
      <c r="C30727" s="2">
        <v>29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31180</v>
      </c>
      <c r="C30728" s="2">
        <v>31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31181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31182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31183</v>
      </c>
      <c r="C30731" s="2">
        <v>33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31184</v>
      </c>
      <c r="C30732" s="2">
        <v>42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31185</v>
      </c>
      <c r="C30733" s="2">
        <v>31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31186</v>
      </c>
      <c r="C30734" s="2">
        <v>32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31187</v>
      </c>
      <c r="C30735" s="2">
        <v>33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31188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31189</v>
      </c>
      <c r="C30737" s="2">
        <v>18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31190</v>
      </c>
      <c r="C30738" s="2">
        <v>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31191</v>
      </c>
      <c r="C30739" s="2">
        <v>10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31192</v>
      </c>
      <c r="C30740" s="2">
        <v>26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31193</v>
      </c>
      <c r="C30741" s="2">
        <v>27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31194</v>
      </c>
      <c r="C30742" s="2">
        <v>27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31195</v>
      </c>
      <c r="C30743" s="2">
        <v>32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31196</v>
      </c>
      <c r="C30744" s="2">
        <v>31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31197</v>
      </c>
      <c r="C30745" s="2">
        <v>27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31198</v>
      </c>
      <c r="C30746" s="2">
        <v>28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31199</v>
      </c>
      <c r="C30747" s="2">
        <v>36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31200</v>
      </c>
      <c r="C30748" s="2">
        <v>36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31201</v>
      </c>
      <c r="C30749" s="2">
        <v>37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31202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31203</v>
      </c>
      <c r="C30751" s="2">
        <v>43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31204</v>
      </c>
      <c r="C30752" s="2">
        <v>40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31205</v>
      </c>
      <c r="C30753" s="2">
        <v>39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31206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31207</v>
      </c>
      <c r="C30755" s="2">
        <v>36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31208</v>
      </c>
      <c r="C30756" s="2">
        <v>37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31209</v>
      </c>
      <c r="C30757" s="2">
        <v>26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31210</v>
      </c>
      <c r="C30758" s="2">
        <v>26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31211</v>
      </c>
      <c r="C30759" s="2">
        <v>25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31212</v>
      </c>
      <c r="C30760" s="2">
        <v>25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31213</v>
      </c>
      <c r="C30761" s="2">
        <v>37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31214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31215</v>
      </c>
      <c r="C30763" s="2">
        <v>15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31216</v>
      </c>
      <c r="C30764" s="2">
        <v>34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31217</v>
      </c>
      <c r="C30765" s="2">
        <v>33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31218</v>
      </c>
      <c r="C30766" s="2">
        <v>12</v>
      </c>
      <c r="D30766" s="2" t="s">
        <v>457</v>
      </c>
      <c r="E30766" s="2"/>
      <c r="F30766" s="2"/>
      <c r="G30766" s="2"/>
      <c r="H30766" s="2"/>
    </row>
    <row r="30767" spans="2:8">
      <c r="B30767" s="2" t="s">
        <v>31219</v>
      </c>
      <c r="C30767" s="2">
        <v>8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31220</v>
      </c>
      <c r="C30768" s="2">
        <v>8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31221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31222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31223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31224</v>
      </c>
      <c r="C30772" s="2">
        <v>20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31225</v>
      </c>
      <c r="C30773" s="2">
        <v>20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31226</v>
      </c>
      <c r="C30774" s="2">
        <v>14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31227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31228</v>
      </c>
      <c r="C30776" s="2">
        <v>35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31229</v>
      </c>
      <c r="C30777" s="2">
        <v>34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31230</v>
      </c>
      <c r="C30778" s="2">
        <v>32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31231</v>
      </c>
      <c r="C30779" s="2">
        <v>27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31232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31233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31234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31235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31236</v>
      </c>
      <c r="C30784" s="2">
        <v>39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31237</v>
      </c>
      <c r="C30785" s="2">
        <v>43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31238</v>
      </c>
      <c r="C30786" s="2">
        <v>44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31239</v>
      </c>
      <c r="C30787" s="2">
        <v>39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31240</v>
      </c>
      <c r="C30788" s="2">
        <v>40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31241</v>
      </c>
      <c r="C30789" s="2">
        <v>38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31242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31243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31244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31245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31246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31247</v>
      </c>
      <c r="C30795" s="2">
        <v>15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31248</v>
      </c>
      <c r="C30796" s="2">
        <v>37</v>
      </c>
      <c r="D30796" s="2" t="s">
        <v>457</v>
      </c>
      <c r="E30796" s="2"/>
      <c r="F30796" s="2"/>
      <c r="G30796" s="2"/>
      <c r="H30796" s="2"/>
    </row>
    <row r="30797" spans="2:8">
      <c r="B30797" s="2" t="s">
        <v>31249</v>
      </c>
      <c r="C30797" s="2">
        <v>39</v>
      </c>
      <c r="D30797" s="2" t="s">
        <v>457</v>
      </c>
      <c r="E30797" s="2"/>
      <c r="F30797" s="2"/>
      <c r="G30797" s="2"/>
      <c r="H30797" s="2"/>
    </row>
    <row r="30798" spans="2:8">
      <c r="B30798" s="2" t="s">
        <v>31250</v>
      </c>
      <c r="C30798" s="2">
        <v>39</v>
      </c>
      <c r="D30798" s="2" t="s">
        <v>457</v>
      </c>
      <c r="E30798" s="2"/>
      <c r="F30798" s="2"/>
      <c r="G30798" s="2"/>
      <c r="H30798" s="2"/>
    </row>
    <row r="30799" spans="2:8">
      <c r="B30799" s="2" t="s">
        <v>31251</v>
      </c>
      <c r="C30799" s="2">
        <v>28</v>
      </c>
      <c r="D30799" s="2" t="s">
        <v>457</v>
      </c>
      <c r="E30799" s="2"/>
      <c r="F30799" s="2"/>
      <c r="G30799" s="2"/>
      <c r="H30799" s="2"/>
    </row>
    <row r="30800" spans="2:8">
      <c r="B30800" s="2" t="s">
        <v>31252</v>
      </c>
      <c r="C30800" s="2">
        <v>28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31253</v>
      </c>
      <c r="C30801" s="2">
        <v>25</v>
      </c>
      <c r="D30801" s="2" t="s">
        <v>457</v>
      </c>
      <c r="E30801" s="2"/>
      <c r="F30801" s="2"/>
      <c r="G30801" s="2"/>
      <c r="H30801" s="2"/>
    </row>
    <row r="30802" spans="2:8">
      <c r="B30802" s="2" t="s">
        <v>31254</v>
      </c>
      <c r="C30802" s="2">
        <v>19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31255</v>
      </c>
      <c r="C30803" s="2">
        <v>11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31256</v>
      </c>
      <c r="C30804" s="2">
        <v>6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31257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31258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31259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31260</v>
      </c>
      <c r="C30808" s="2">
        <v>30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31261</v>
      </c>
      <c r="C30809" s="2">
        <v>31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31262</v>
      </c>
      <c r="C30810" s="2">
        <v>31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31263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31264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31265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31266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31267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31268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31269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31270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31271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31272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31273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31274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31275</v>
      </c>
      <c r="C30823" s="2">
        <v>15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31276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31277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31278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31279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31280</v>
      </c>
      <c r="C30828" s="2">
        <v>36</v>
      </c>
      <c r="D30828" s="2" t="s">
        <v>457</v>
      </c>
      <c r="E30828" s="2"/>
      <c r="F30828" s="2"/>
      <c r="G30828" s="2"/>
      <c r="H30828" s="2"/>
    </row>
    <row r="30829" spans="2:8">
      <c r="B30829" s="2" t="s">
        <v>31281</v>
      </c>
      <c r="C30829" s="2">
        <v>28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31282</v>
      </c>
      <c r="C30830" s="2">
        <v>29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31283</v>
      </c>
      <c r="C30831" s="2">
        <v>19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31284</v>
      </c>
      <c r="C30832" s="2">
        <v>19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31285</v>
      </c>
      <c r="C30833" s="2">
        <v>9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31286</v>
      </c>
      <c r="C30834" s="2">
        <v>15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31287</v>
      </c>
      <c r="C30835" s="2">
        <v>12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31288</v>
      </c>
      <c r="C30836" s="2">
        <v>17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31289</v>
      </c>
      <c r="C30837" s="2">
        <v>22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31290</v>
      </c>
      <c r="C30838" s="2">
        <v>43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31291</v>
      </c>
      <c r="C30839" s="2">
        <v>34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31292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31293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31294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31295</v>
      </c>
      <c r="C30843" s="2">
        <v>17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31296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31297</v>
      </c>
      <c r="C30845" s="2">
        <v>33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31298</v>
      </c>
      <c r="C30846" s="2">
        <v>35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31299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31300</v>
      </c>
      <c r="C30848" s="2">
        <v>40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31301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31302</v>
      </c>
      <c r="C30850" s="2">
        <v>26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31303</v>
      </c>
      <c r="C30851" s="2">
        <v>25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31304</v>
      </c>
      <c r="C30852" s="2">
        <v>26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31305</v>
      </c>
      <c r="C30853" s="2">
        <v>26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31306</v>
      </c>
      <c r="C30854" s="2">
        <v>29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31307</v>
      </c>
      <c r="C30855" s="2">
        <v>28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31308</v>
      </c>
      <c r="C30856" s="2">
        <v>38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31309</v>
      </c>
      <c r="C30857" s="2">
        <v>37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31310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31311</v>
      </c>
      <c r="C30859" s="2">
        <v>34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31312</v>
      </c>
      <c r="C30860" s="2">
        <v>33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31313</v>
      </c>
      <c r="C30861" s="2">
        <v>35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31314</v>
      </c>
      <c r="C30862" s="2">
        <v>35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31315</v>
      </c>
      <c r="C30863" s="2">
        <v>45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31316</v>
      </c>
      <c r="C30864" s="2">
        <v>36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31317</v>
      </c>
      <c r="C30865" s="2">
        <v>36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31318</v>
      </c>
      <c r="C30866" s="2">
        <v>35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31319</v>
      </c>
      <c r="C30867" s="2">
        <v>35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31320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31321</v>
      </c>
      <c r="C30869" s="2">
        <v>44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31322</v>
      </c>
      <c r="C30870" s="2">
        <v>15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31323</v>
      </c>
      <c r="C30871" s="2">
        <v>39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31324</v>
      </c>
      <c r="C30872" s="2">
        <v>42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31325</v>
      </c>
      <c r="C30873" s="2">
        <v>42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31326</v>
      </c>
      <c r="C30874" s="2">
        <v>38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31327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31328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31329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31330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31331</v>
      </c>
      <c r="C30879" s="2">
        <v>15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31332</v>
      </c>
      <c r="C30880" s="2">
        <v>34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31333</v>
      </c>
      <c r="C30881" s="2">
        <v>34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31334</v>
      </c>
      <c r="C30882" s="2">
        <v>33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31335</v>
      </c>
      <c r="C30883" s="2">
        <v>32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31336</v>
      </c>
      <c r="C30884" s="2">
        <v>33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31337</v>
      </c>
      <c r="C30885" s="2">
        <v>32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31338</v>
      </c>
      <c r="C30886" s="2">
        <v>32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31339</v>
      </c>
      <c r="C30887" s="2">
        <v>32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31340</v>
      </c>
      <c r="C30888" s="2">
        <v>16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31341</v>
      </c>
      <c r="C30889" s="2">
        <v>13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31342</v>
      </c>
      <c r="C30890" s="2">
        <v>20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31343</v>
      </c>
      <c r="C30891" s="2">
        <v>22</v>
      </c>
      <c r="D30891" s="2" t="s">
        <v>457</v>
      </c>
      <c r="E30891" s="2"/>
      <c r="F30891" s="2"/>
      <c r="G30891" s="2"/>
      <c r="H30891" s="2"/>
    </row>
    <row r="30892" spans="2:8">
      <c r="B30892" s="2" t="s">
        <v>31344</v>
      </c>
      <c r="C30892" s="2">
        <v>19</v>
      </c>
      <c r="D30892" s="2" t="s">
        <v>457</v>
      </c>
      <c r="E30892" s="2"/>
      <c r="F30892" s="2"/>
      <c r="G30892" s="2"/>
      <c r="H30892" s="2"/>
    </row>
    <row r="30893" spans="2:8">
      <c r="B30893" s="2" t="s">
        <v>31345</v>
      </c>
      <c r="C30893" s="2">
        <v>22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31346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31347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31348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31349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31350</v>
      </c>
      <c r="C30898" s="2">
        <v>18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31351</v>
      </c>
      <c r="C30899" s="2">
        <v>44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31352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31353</v>
      </c>
      <c r="C30901" s="2">
        <v>32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31354</v>
      </c>
      <c r="C30902" s="2">
        <v>32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31355</v>
      </c>
      <c r="C30903" s="2">
        <v>33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31356</v>
      </c>
      <c r="C30904" s="2">
        <v>33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31357</v>
      </c>
      <c r="C30905" s="2">
        <v>41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31358</v>
      </c>
      <c r="C30906" s="2">
        <v>41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31359</v>
      </c>
      <c r="C30907" s="2">
        <v>32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31360</v>
      </c>
      <c r="C30908" s="2">
        <v>33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31361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31362</v>
      </c>
      <c r="C30910" s="2">
        <v>35</v>
      </c>
      <c r="D30910" s="2" t="s">
        <v>457</v>
      </c>
      <c r="E30910" s="2"/>
      <c r="F30910" s="2"/>
      <c r="G30910" s="2"/>
      <c r="H30910" s="2"/>
    </row>
    <row r="30911" spans="2:8">
      <c r="B30911" s="2" t="s">
        <v>31363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31364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31365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31366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31367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31368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31369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31370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31371</v>
      </c>
      <c r="C30919" s="2">
        <v>35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31372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31373</v>
      </c>
      <c r="C30921" s="2">
        <v>38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31374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31375</v>
      </c>
      <c r="C30923" s="2">
        <v>43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31376</v>
      </c>
      <c r="C30924" s="2">
        <v>30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31377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31378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31379</v>
      </c>
      <c r="C30927" s="2">
        <v>21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31380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31381</v>
      </c>
      <c r="C30929" s="2">
        <v>17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31382</v>
      </c>
      <c r="C30930" s="2">
        <v>43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31383</v>
      </c>
      <c r="C30931" s="2">
        <v>35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31384</v>
      </c>
      <c r="C30932" s="2">
        <v>14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31385</v>
      </c>
      <c r="C30933" s="2">
        <v>33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31386</v>
      </c>
      <c r="C30934" s="2">
        <v>33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31387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31388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31389</v>
      </c>
      <c r="C30937" s="2">
        <v>35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31390</v>
      </c>
      <c r="C30938" s="2">
        <v>40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31391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31392</v>
      </c>
      <c r="C30940" s="2">
        <v>44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31393</v>
      </c>
      <c r="C30941" s="2">
        <v>43</v>
      </c>
      <c r="D30941" s="2" t="s">
        <v>457</v>
      </c>
      <c r="E30941" s="2"/>
      <c r="F30941" s="2"/>
      <c r="G30941" s="2"/>
      <c r="H30941" s="2"/>
    </row>
    <row r="30942" spans="2:8">
      <c r="B30942" s="2" t="s">
        <v>31394</v>
      </c>
      <c r="C30942" s="2">
        <v>11</v>
      </c>
      <c r="D30942" s="2" t="s">
        <v>457</v>
      </c>
      <c r="E30942" s="2"/>
      <c r="F30942" s="2"/>
      <c r="G30942" s="2"/>
      <c r="H30942" s="2"/>
    </row>
    <row r="30943" spans="2:8">
      <c r="B30943" s="2" t="s">
        <v>31395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31396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31397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31398</v>
      </c>
      <c r="C30946" s="2">
        <v>39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31399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31400</v>
      </c>
      <c r="C30948" s="2">
        <v>11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31401</v>
      </c>
      <c r="C30949" s="2">
        <v>15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31402</v>
      </c>
      <c r="C30950" s="2">
        <v>20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31403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31404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31405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31406</v>
      </c>
      <c r="C30954" s="2">
        <v>39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31407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31408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31409</v>
      </c>
      <c r="C30957" s="2">
        <v>40</v>
      </c>
      <c r="D30957" s="2" t="s">
        <v>457</v>
      </c>
      <c r="E30957" s="2"/>
      <c r="F30957" s="2"/>
      <c r="G30957" s="2"/>
      <c r="H30957" s="2"/>
    </row>
    <row r="30958" spans="2:8">
      <c r="B30958" s="2" t="s">
        <v>31410</v>
      </c>
      <c r="C30958" s="2">
        <v>39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31411</v>
      </c>
      <c r="C30959" s="2">
        <v>21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31412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31413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31414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31415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31416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31417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31418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31419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31420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31421</v>
      </c>
      <c r="C30969" s="2">
        <v>37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31422</v>
      </c>
      <c r="C30970" s="2">
        <v>34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31423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31424</v>
      </c>
      <c r="C30972" s="2">
        <v>17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31425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31426</v>
      </c>
      <c r="C30974" s="2">
        <v>10</v>
      </c>
      <c r="D30974" s="2" t="s">
        <v>457</v>
      </c>
      <c r="E30974" s="2"/>
      <c r="F30974" s="2"/>
      <c r="G30974" s="2"/>
      <c r="H30974" s="2"/>
    </row>
    <row r="30975" spans="2:8">
      <c r="B30975" s="2" t="s">
        <v>31427</v>
      </c>
      <c r="C30975" s="2">
        <v>7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31428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31429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31430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31431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31432</v>
      </c>
      <c r="C30980" s="2">
        <v>39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31433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31434</v>
      </c>
      <c r="C30982" s="2">
        <v>36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31435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31436</v>
      </c>
      <c r="C30984" s="2">
        <v>39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31437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31438</v>
      </c>
      <c r="C30986" s="2">
        <v>17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31439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31440</v>
      </c>
      <c r="C30988" s="2">
        <v>15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31441</v>
      </c>
      <c r="C30989" s="2">
        <v>33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31442</v>
      </c>
      <c r="C30990" s="2">
        <v>36</v>
      </c>
      <c r="D30990" s="2" t="s">
        <v>457</v>
      </c>
      <c r="E30990" s="2"/>
      <c r="F30990" s="2"/>
      <c r="G30990" s="2"/>
      <c r="H30990" s="2"/>
    </row>
    <row r="30991" spans="2:8">
      <c r="B30991" s="2" t="s">
        <v>31443</v>
      </c>
      <c r="C30991" s="2">
        <v>34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31444</v>
      </c>
      <c r="C30992" s="2">
        <v>34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31445</v>
      </c>
      <c r="C30993" s="2">
        <v>18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31446</v>
      </c>
      <c r="C30994" s="2">
        <v>35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31447</v>
      </c>
      <c r="C30995" s="2">
        <v>39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31448</v>
      </c>
      <c r="C30996" s="2">
        <v>40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31449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31450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31451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31452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31453</v>
      </c>
      <c r="C31001" s="2">
        <v>48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31454</v>
      </c>
      <c r="C31002" s="2">
        <v>49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31455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31456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31457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31458</v>
      </c>
      <c r="C31006" s="2">
        <v>17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31459</v>
      </c>
      <c r="C31007" s="2">
        <v>41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31460</v>
      </c>
      <c r="C31008" s="2">
        <v>41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31461</v>
      </c>
      <c r="C31009" s="2">
        <v>42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31462</v>
      </c>
      <c r="C31010" s="2">
        <v>21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31463</v>
      </c>
      <c r="C31011" s="2">
        <v>23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31464</v>
      </c>
      <c r="C31012" s="2">
        <v>24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31465</v>
      </c>
      <c r="C31013" s="2">
        <v>25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31466</v>
      </c>
      <c r="C31014" s="2">
        <v>35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31467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31468</v>
      </c>
      <c r="C31016" s="2">
        <v>35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31469</v>
      </c>
      <c r="C31017" s="2">
        <v>35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31470</v>
      </c>
      <c r="C31018" s="2">
        <v>17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31471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31472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31473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31474</v>
      </c>
      <c r="C31022" s="2">
        <v>34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31475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31476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31477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31478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31479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31480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31481</v>
      </c>
      <c r="C31029" s="2">
        <v>34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31482</v>
      </c>
      <c r="C31030" s="2">
        <v>34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31483</v>
      </c>
      <c r="C31031" s="2">
        <v>34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31484</v>
      </c>
      <c r="C31032" s="2">
        <v>36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31485</v>
      </c>
      <c r="C31033" s="2">
        <v>20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31486</v>
      </c>
      <c r="C31034" s="2">
        <v>39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31487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31488</v>
      </c>
      <c r="C31036" s="2">
        <v>33</v>
      </c>
      <c r="D31036" s="2" t="s">
        <v>457</v>
      </c>
      <c r="E31036" s="2"/>
      <c r="F31036" s="2"/>
      <c r="G31036" s="2"/>
      <c r="H31036" s="2"/>
    </row>
    <row r="31037" spans="2:8">
      <c r="B31037" s="2" t="s">
        <v>31489</v>
      </c>
      <c r="C31037" s="2">
        <v>33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31490</v>
      </c>
      <c r="C31038" s="2">
        <v>33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31491</v>
      </c>
      <c r="C31039" s="2">
        <v>18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31492</v>
      </c>
      <c r="C31040" s="2">
        <v>17</v>
      </c>
      <c r="D31040" s="2" t="s">
        <v>457</v>
      </c>
      <c r="E31040" s="2"/>
      <c r="F31040" s="2"/>
      <c r="G31040" s="2"/>
      <c r="H31040" s="2"/>
    </row>
    <row r="31041" spans="2:8">
      <c r="B31041" s="2" t="s">
        <v>31493</v>
      </c>
      <c r="C31041" s="2">
        <v>18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31494</v>
      </c>
      <c r="C31042" s="2">
        <v>22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31495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31496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31497</v>
      </c>
      <c r="C31045" s="2">
        <v>22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31498</v>
      </c>
      <c r="C31046" s="2">
        <v>11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31499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31500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31501</v>
      </c>
      <c r="C31049" s="2">
        <v>9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31502</v>
      </c>
      <c r="C31050" s="2">
        <v>38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31503</v>
      </c>
      <c r="C31051" s="2">
        <v>41</v>
      </c>
      <c r="D31051" s="2" t="s">
        <v>457</v>
      </c>
      <c r="E31051" s="2"/>
      <c r="F31051" s="2"/>
      <c r="G31051" s="2"/>
      <c r="H31051" s="2"/>
    </row>
    <row r="31052" spans="2:8">
      <c r="B31052" s="2" t="s">
        <v>31504</v>
      </c>
      <c r="C31052" s="2">
        <v>34</v>
      </c>
      <c r="D31052" s="2" t="s">
        <v>457</v>
      </c>
      <c r="E31052" s="2"/>
      <c r="F31052" s="2"/>
      <c r="G31052" s="2"/>
      <c r="H31052" s="2"/>
    </row>
    <row r="31053" spans="2:8">
      <c r="B31053" s="2" t="s">
        <v>31505</v>
      </c>
      <c r="C31053" s="2">
        <v>37</v>
      </c>
      <c r="D31053" s="2" t="s">
        <v>457</v>
      </c>
      <c r="E31053" s="2"/>
      <c r="F31053" s="2"/>
      <c r="G31053" s="2"/>
      <c r="H31053" s="2"/>
    </row>
    <row r="31054" spans="2:8">
      <c r="B31054" s="2" t="s">
        <v>31506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31507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31508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31509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31510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31511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31512</v>
      </c>
      <c r="C31060" s="2">
        <v>35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31513</v>
      </c>
      <c r="C31061" s="2">
        <v>35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31514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31515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31516</v>
      </c>
      <c r="C31064" s="2">
        <v>33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31517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31518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31519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31520</v>
      </c>
      <c r="C31068" s="2">
        <v>15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31521</v>
      </c>
      <c r="C31069" s="2">
        <v>13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31522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31523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31524</v>
      </c>
      <c r="C31072" s="2">
        <v>27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31525</v>
      </c>
      <c r="C31073" s="2">
        <v>29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31526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31527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31528</v>
      </c>
      <c r="C31076" s="2">
        <v>19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31529</v>
      </c>
      <c r="C31077" s="2">
        <v>25</v>
      </c>
      <c r="D31077" s="2" t="s">
        <v>457</v>
      </c>
      <c r="E31077" s="2"/>
      <c r="F31077" s="2"/>
      <c r="G31077" s="2"/>
      <c r="H31077" s="2"/>
    </row>
    <row r="31078" spans="2:8">
      <c r="B31078" s="2" t="s">
        <v>31530</v>
      </c>
      <c r="C31078" s="2">
        <v>35</v>
      </c>
      <c r="D31078" s="2" t="s">
        <v>457</v>
      </c>
      <c r="E31078" s="2"/>
      <c r="F31078" s="2"/>
      <c r="G31078" s="2"/>
      <c r="H31078" s="2"/>
    </row>
    <row r="31079" spans="2:8">
      <c r="B31079" s="2" t="s">
        <v>31531</v>
      </c>
      <c r="C31079" s="2">
        <v>36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31532</v>
      </c>
      <c r="C31080" s="2">
        <v>37</v>
      </c>
      <c r="D31080" s="2" t="s">
        <v>457</v>
      </c>
      <c r="E31080" s="2"/>
      <c r="F31080" s="2"/>
      <c r="G31080" s="2"/>
      <c r="H31080" s="2"/>
    </row>
    <row r="31081" spans="2:8">
      <c r="B31081" s="2" t="s">
        <v>31533</v>
      </c>
      <c r="C31081" s="2">
        <v>45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31534</v>
      </c>
      <c r="C31082" s="2">
        <v>46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31535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31536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31537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31538</v>
      </c>
      <c r="C31086" s="2">
        <v>29</v>
      </c>
      <c r="D31086" s="2" t="s">
        <v>457</v>
      </c>
      <c r="E31086" s="2"/>
      <c r="F31086" s="2"/>
      <c r="G31086" s="2"/>
      <c r="H31086" s="2"/>
    </row>
    <row r="31087" spans="2:8">
      <c r="B31087" s="2" t="s">
        <v>31539</v>
      </c>
      <c r="C31087" s="2">
        <v>31</v>
      </c>
      <c r="D31087" s="2" t="s">
        <v>457</v>
      </c>
      <c r="E31087" s="2"/>
      <c r="F31087" s="2"/>
      <c r="G31087" s="2"/>
      <c r="H31087" s="2"/>
    </row>
    <row r="31088" spans="2:8">
      <c r="B31088" s="2" t="s">
        <v>31540</v>
      </c>
      <c r="C31088" s="2">
        <v>39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31541</v>
      </c>
      <c r="C31089" s="2">
        <v>12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31542</v>
      </c>
      <c r="C31090" s="2">
        <v>30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31543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31544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31545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31546</v>
      </c>
      <c r="C31094" s="2">
        <v>40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31547</v>
      </c>
      <c r="C31095" s="2">
        <v>40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31548</v>
      </c>
      <c r="C31096" s="2">
        <v>37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31549</v>
      </c>
      <c r="C31097" s="2">
        <v>38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31550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31551</v>
      </c>
      <c r="C31099" s="2">
        <v>31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31552</v>
      </c>
      <c r="C31100" s="2">
        <v>33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31553</v>
      </c>
      <c r="C31101" s="2">
        <v>9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31554</v>
      </c>
      <c r="C31102" s="2">
        <v>13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31555</v>
      </c>
      <c r="C31103" s="2">
        <v>15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31556</v>
      </c>
      <c r="C31104" s="2">
        <v>18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31557</v>
      </c>
      <c r="C31105" s="2">
        <v>30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31558</v>
      </c>
      <c r="C31106" s="2">
        <v>31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31559</v>
      </c>
      <c r="C31107" s="2">
        <v>31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31560</v>
      </c>
      <c r="C31108" s="2">
        <v>31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31561</v>
      </c>
      <c r="C31109" s="2">
        <v>31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31562</v>
      </c>
      <c r="C31110" s="2">
        <v>28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31563</v>
      </c>
      <c r="C31111" s="2">
        <v>29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31564</v>
      </c>
      <c r="C31112" s="2">
        <v>29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31565</v>
      </c>
      <c r="C31113" s="2">
        <v>31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31566</v>
      </c>
      <c r="C31114" s="2">
        <v>30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31567</v>
      </c>
      <c r="C31115" s="2">
        <v>33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31568</v>
      </c>
      <c r="C31116" s="2">
        <v>13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31569</v>
      </c>
      <c r="C31117" s="2">
        <v>34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31570</v>
      </c>
      <c r="C31118" s="2">
        <v>34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31571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31572</v>
      </c>
      <c r="C31120" s="2">
        <v>20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31573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31574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31575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31576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31577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31578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31579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31580</v>
      </c>
      <c r="C31128" s="2">
        <v>11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31581</v>
      </c>
      <c r="C31129" s="2">
        <v>14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31582</v>
      </c>
      <c r="C31130" s="2">
        <v>36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31583</v>
      </c>
      <c r="C31131" s="2">
        <v>21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31584</v>
      </c>
      <c r="C31132" s="2">
        <v>22</v>
      </c>
      <c r="D31132" s="2" t="s">
        <v>457</v>
      </c>
      <c r="E31132" s="2"/>
      <c r="F31132" s="2"/>
      <c r="G31132" s="2"/>
      <c r="H31132" s="2"/>
    </row>
    <row r="31133" spans="2:8">
      <c r="B31133" s="2" t="s">
        <v>31585</v>
      </c>
      <c r="C31133" s="2">
        <v>22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31586</v>
      </c>
      <c r="C31134" s="2">
        <v>23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31587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31588</v>
      </c>
      <c r="C31136" s="2">
        <v>43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31589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31590</v>
      </c>
      <c r="C31138" s="2">
        <v>36</v>
      </c>
      <c r="D31138" s="2" t="s">
        <v>457</v>
      </c>
      <c r="E31138" s="2"/>
      <c r="F31138" s="2"/>
      <c r="G31138" s="2"/>
      <c r="H31138" s="2"/>
    </row>
    <row r="31139" spans="2:8">
      <c r="B31139" s="2" t="s">
        <v>31591</v>
      </c>
      <c r="C31139" s="2">
        <v>28</v>
      </c>
      <c r="D31139" s="2" t="s">
        <v>457</v>
      </c>
      <c r="E31139" s="2"/>
      <c r="F31139" s="2"/>
      <c r="G31139" s="2"/>
      <c r="H31139" s="2"/>
    </row>
    <row r="31140" spans="2:8">
      <c r="B31140" s="2" t="s">
        <v>31592</v>
      </c>
      <c r="C31140" s="2">
        <v>43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31593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31594</v>
      </c>
      <c r="C31142" s="2">
        <v>31</v>
      </c>
      <c r="D31142" s="2" t="s">
        <v>457</v>
      </c>
      <c r="E31142" s="2"/>
      <c r="F31142" s="2"/>
      <c r="G31142" s="2"/>
      <c r="H31142" s="2"/>
    </row>
    <row r="31143" spans="2:8">
      <c r="B31143" s="2" t="s">
        <v>31595</v>
      </c>
      <c r="C31143" s="2">
        <v>30</v>
      </c>
      <c r="D31143" s="2" t="s">
        <v>457</v>
      </c>
      <c r="E31143" s="2"/>
      <c r="F31143" s="2"/>
      <c r="G31143" s="2"/>
      <c r="H31143" s="2"/>
    </row>
    <row r="31144" spans="2:8">
      <c r="B31144" s="2" t="s">
        <v>31596</v>
      </c>
      <c r="C31144" s="2">
        <v>30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31597</v>
      </c>
      <c r="C31145" s="2">
        <v>29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31598</v>
      </c>
      <c r="C31146" s="2">
        <v>22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31599</v>
      </c>
      <c r="C31147" s="2">
        <v>25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31600</v>
      </c>
      <c r="C31148" s="2">
        <v>25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31601</v>
      </c>
      <c r="C31149" s="2">
        <v>17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31602</v>
      </c>
      <c r="C31150" s="2">
        <v>19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31603</v>
      </c>
      <c r="C31151" s="2">
        <v>22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31604</v>
      </c>
      <c r="C31152" s="2">
        <v>23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31605</v>
      </c>
      <c r="C31153" s="2">
        <v>24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31606</v>
      </c>
      <c r="C31154" s="2">
        <v>24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31607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31608</v>
      </c>
      <c r="C31156" s="2">
        <v>19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31609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31610</v>
      </c>
      <c r="C31158" s="2">
        <v>18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31611</v>
      </c>
      <c r="C31159" s="2">
        <v>16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31612</v>
      </c>
      <c r="C31160" s="2">
        <v>17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31613</v>
      </c>
      <c r="C31161" s="2">
        <v>17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31614</v>
      </c>
      <c r="C31162" s="2">
        <v>25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31615</v>
      </c>
      <c r="C31163" s="2">
        <v>28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31616</v>
      </c>
      <c r="C31164" s="2">
        <v>31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31617</v>
      </c>
      <c r="C31165" s="2">
        <v>34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31618</v>
      </c>
      <c r="C31166" s="2">
        <v>36</v>
      </c>
      <c r="D31166" s="2" t="s">
        <v>457</v>
      </c>
      <c r="E31166" s="2"/>
      <c r="F31166" s="2"/>
      <c r="G31166" s="2"/>
      <c r="H31166" s="2"/>
    </row>
    <row r="31167" spans="2:8">
      <c r="B31167" s="2" t="s">
        <v>31619</v>
      </c>
      <c r="C31167" s="2">
        <v>44</v>
      </c>
      <c r="D31167" s="2" t="s">
        <v>457</v>
      </c>
      <c r="E31167" s="2"/>
      <c r="F31167" s="2"/>
      <c r="G31167" s="2"/>
      <c r="H31167" s="2"/>
    </row>
    <row r="31168" spans="2:8">
      <c r="B31168" s="2" t="s">
        <v>31620</v>
      </c>
      <c r="C31168" s="2">
        <v>50</v>
      </c>
      <c r="D31168" s="2" t="s">
        <v>457</v>
      </c>
      <c r="E31168" s="2"/>
      <c r="F31168" s="2"/>
      <c r="G31168" s="2"/>
      <c r="H31168" s="2"/>
    </row>
    <row r="31169" spans="2:8">
      <c r="B31169" s="2" t="s">
        <v>31621</v>
      </c>
      <c r="C31169" s="2">
        <v>29</v>
      </c>
      <c r="D31169" s="2" t="s">
        <v>457</v>
      </c>
      <c r="E31169" s="2"/>
      <c r="F31169" s="2"/>
      <c r="G31169" s="2"/>
      <c r="H31169" s="2"/>
    </row>
    <row r="31170" spans="2:8">
      <c r="B31170" s="2" t="s">
        <v>31622</v>
      </c>
      <c r="C31170" s="2">
        <v>28</v>
      </c>
      <c r="D31170" s="2" t="s">
        <v>457</v>
      </c>
      <c r="E31170" s="2"/>
      <c r="F31170" s="2"/>
      <c r="G31170" s="2"/>
      <c r="H31170" s="2"/>
    </row>
    <row r="31171" spans="2:8">
      <c r="B31171" s="2" t="s">
        <v>31623</v>
      </c>
      <c r="C31171" s="2">
        <v>27</v>
      </c>
      <c r="D31171" s="2" t="s">
        <v>457</v>
      </c>
      <c r="E31171" s="2"/>
      <c r="F31171" s="2"/>
      <c r="G31171" s="2"/>
      <c r="H31171" s="2"/>
    </row>
    <row r="31172" spans="2:8">
      <c r="B31172" s="2" t="s">
        <v>31624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31625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31626</v>
      </c>
      <c r="C31174" s="2">
        <v>37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31627</v>
      </c>
      <c r="C31175" s="2">
        <v>36</v>
      </c>
      <c r="D31175" s="2" t="s">
        <v>457</v>
      </c>
      <c r="E31175" s="2"/>
      <c r="F31175" s="2"/>
      <c r="G31175" s="2"/>
      <c r="H31175" s="2"/>
    </row>
    <row r="31176" spans="2:8">
      <c r="B31176" s="2" t="s">
        <v>31628</v>
      </c>
      <c r="C31176" s="2">
        <v>36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31629</v>
      </c>
      <c r="C31177" s="2">
        <v>34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31630</v>
      </c>
      <c r="C31178" s="2">
        <v>37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31631</v>
      </c>
      <c r="C31179" s="2">
        <v>41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31632</v>
      </c>
      <c r="C31180" s="2">
        <v>42</v>
      </c>
      <c r="D31180" s="2" t="s">
        <v>457</v>
      </c>
      <c r="E31180" s="2"/>
      <c r="F31180" s="2"/>
      <c r="G31180" s="2"/>
      <c r="H31180" s="2"/>
    </row>
    <row r="31181" spans="2:8">
      <c r="B31181" s="2" t="s">
        <v>31633</v>
      </c>
      <c r="C31181" s="2">
        <v>34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31634</v>
      </c>
      <c r="C31182" s="2">
        <v>35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31635</v>
      </c>
      <c r="C31183" s="2">
        <v>19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31636</v>
      </c>
      <c r="C31184" s="2">
        <v>26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31637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31638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31639</v>
      </c>
      <c r="C31187" s="2">
        <v>33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31640</v>
      </c>
      <c r="C31188" s="2">
        <v>42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31641</v>
      </c>
      <c r="C31189" s="2">
        <v>51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31642</v>
      </c>
      <c r="C31190" s="2">
        <v>31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31643</v>
      </c>
      <c r="C31191" s="2">
        <v>34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31644</v>
      </c>
      <c r="C31192" s="2">
        <v>35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31645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31646</v>
      </c>
      <c r="C31194" s="2">
        <v>40</v>
      </c>
      <c r="D31194" s="2" t="s">
        <v>457</v>
      </c>
      <c r="E31194" s="2"/>
      <c r="F31194" s="2"/>
      <c r="G31194" s="2"/>
      <c r="H31194" s="2"/>
    </row>
    <row r="31195" spans="2:8">
      <c r="B31195" s="2" t="s">
        <v>31647</v>
      </c>
      <c r="C31195" s="2">
        <v>40</v>
      </c>
      <c r="D31195" s="2" t="s">
        <v>457</v>
      </c>
      <c r="E31195" s="2"/>
      <c r="F31195" s="2"/>
      <c r="G31195" s="2"/>
      <c r="H31195" s="2"/>
    </row>
    <row r="31196" spans="2:8">
      <c r="B31196" s="2" t="s">
        <v>31648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31649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31650</v>
      </c>
      <c r="C31198" s="2">
        <v>38</v>
      </c>
      <c r="D31198" s="2" t="s">
        <v>457</v>
      </c>
      <c r="E31198" s="2"/>
      <c r="F31198" s="2"/>
      <c r="G31198" s="2"/>
      <c r="H31198" s="2"/>
    </row>
    <row r="31199" spans="2:8">
      <c r="B31199" s="2" t="s">
        <v>31651</v>
      </c>
      <c r="C31199" s="2">
        <v>37</v>
      </c>
      <c r="D31199" s="2" t="s">
        <v>457</v>
      </c>
      <c r="E31199" s="2"/>
      <c r="F31199" s="2"/>
      <c r="G31199" s="2"/>
      <c r="H31199" s="2"/>
    </row>
    <row r="31200" spans="2:8">
      <c r="B31200" s="2" t="s">
        <v>31652</v>
      </c>
      <c r="C31200" s="2">
        <v>14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31653</v>
      </c>
      <c r="C31201" s="2">
        <v>39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31654</v>
      </c>
      <c r="C31202" s="2">
        <v>41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31655</v>
      </c>
      <c r="C31203" s="2">
        <v>18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31656</v>
      </c>
      <c r="C31204" s="2">
        <v>39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31657</v>
      </c>
      <c r="C31205" s="2">
        <v>40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31658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31659</v>
      </c>
      <c r="C31207" s="2">
        <v>33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31660</v>
      </c>
      <c r="C31208" s="2">
        <v>35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31661</v>
      </c>
      <c r="C31209" s="2">
        <v>41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31662</v>
      </c>
      <c r="C31210" s="2">
        <v>31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31663</v>
      </c>
      <c r="C31211" s="2">
        <v>31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31664</v>
      </c>
      <c r="C31212" s="2">
        <v>33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31665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31666</v>
      </c>
      <c r="C31214" s="2">
        <v>27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31667</v>
      </c>
      <c r="C31215" s="2">
        <v>30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31668</v>
      </c>
      <c r="C31216" s="2">
        <v>30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31669</v>
      </c>
      <c r="C31217" s="2">
        <v>42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31670</v>
      </c>
      <c r="C31218" s="2">
        <v>35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31671</v>
      </c>
      <c r="C31219" s="2">
        <v>35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31672</v>
      </c>
      <c r="C31220" s="2">
        <v>39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31673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31674</v>
      </c>
      <c r="C31222" s="2">
        <v>40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31675</v>
      </c>
      <c r="C31223" s="2">
        <v>40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31676</v>
      </c>
      <c r="C31224" s="2">
        <v>26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31677</v>
      </c>
      <c r="C31225" s="2">
        <v>25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31678</v>
      </c>
      <c r="C31226" s="2">
        <v>33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31679</v>
      </c>
      <c r="C31227" s="2">
        <v>33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31680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31681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31682</v>
      </c>
      <c r="C31230" s="2">
        <v>24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31683</v>
      </c>
      <c r="C31231" s="2">
        <v>25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31684</v>
      </c>
      <c r="C31232" s="2">
        <v>26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31685</v>
      </c>
      <c r="C31233" s="2">
        <v>32</v>
      </c>
      <c r="D31233" s="2" t="s">
        <v>457</v>
      </c>
      <c r="E31233" s="2"/>
      <c r="F31233" s="2"/>
      <c r="G31233" s="2"/>
      <c r="H31233" s="2"/>
    </row>
    <row r="31234" spans="2:8">
      <c r="B31234" s="2" t="s">
        <v>31686</v>
      </c>
      <c r="C31234" s="2">
        <v>32</v>
      </c>
      <c r="D31234" s="2" t="s">
        <v>457</v>
      </c>
      <c r="E31234" s="2"/>
      <c r="F31234" s="2"/>
      <c r="G31234" s="2"/>
      <c r="H31234" s="2"/>
    </row>
    <row r="31235" spans="2:8">
      <c r="B31235" s="2" t="s">
        <v>31687</v>
      </c>
      <c r="C31235" s="2">
        <v>33</v>
      </c>
      <c r="D31235" s="2" t="s">
        <v>457</v>
      </c>
      <c r="E31235" s="2"/>
      <c r="F31235" s="2"/>
      <c r="G31235" s="2"/>
      <c r="H31235" s="2"/>
    </row>
    <row r="31236" spans="2:8">
      <c r="B31236" s="2" t="s">
        <v>31688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31689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31690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31691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31692</v>
      </c>
      <c r="C31240" s="2">
        <v>32</v>
      </c>
      <c r="D31240" s="2" t="s">
        <v>457</v>
      </c>
      <c r="E31240" s="2"/>
      <c r="F31240" s="2"/>
      <c r="G31240" s="2"/>
      <c r="H31240" s="2"/>
    </row>
    <row r="31241" spans="2:8">
      <c r="B31241" s="2" t="s">
        <v>31693</v>
      </c>
      <c r="C31241" s="2">
        <v>36</v>
      </c>
      <c r="D31241" s="2" t="s">
        <v>457</v>
      </c>
      <c r="E31241" s="2"/>
      <c r="F31241" s="2"/>
      <c r="G31241" s="2"/>
      <c r="H31241" s="2"/>
    </row>
    <row r="31242" spans="2:8">
      <c r="B31242" s="2" t="s">
        <v>31694</v>
      </c>
      <c r="C31242" s="2">
        <v>29</v>
      </c>
      <c r="D31242" s="2" t="s">
        <v>457</v>
      </c>
      <c r="E31242" s="2"/>
      <c r="F31242" s="2"/>
      <c r="G31242" s="2"/>
      <c r="H31242" s="2"/>
    </row>
    <row r="31243" spans="2:8">
      <c r="B31243" s="2" t="s">
        <v>31695</v>
      </c>
      <c r="C31243" s="2">
        <v>30</v>
      </c>
      <c r="D31243" s="2" t="s">
        <v>457</v>
      </c>
      <c r="E31243" s="2"/>
      <c r="F31243" s="2"/>
      <c r="G31243" s="2"/>
      <c r="H31243" s="2"/>
    </row>
    <row r="31244" spans="2:8">
      <c r="B31244" s="2" t="s">
        <v>31696</v>
      </c>
      <c r="C31244" s="2">
        <v>32</v>
      </c>
      <c r="D31244" s="2" t="s">
        <v>457</v>
      </c>
      <c r="E31244" s="2"/>
      <c r="F31244" s="2"/>
      <c r="G31244" s="2"/>
      <c r="H31244" s="2"/>
    </row>
    <row r="31245" spans="2:8">
      <c r="B31245" s="2" t="s">
        <v>31697</v>
      </c>
      <c r="C31245" s="2">
        <v>42</v>
      </c>
      <c r="D31245" s="2" t="s">
        <v>457</v>
      </c>
      <c r="E31245" s="2"/>
      <c r="F31245" s="2"/>
      <c r="G31245" s="2"/>
      <c r="H31245" s="2"/>
    </row>
    <row r="31246" spans="2:8">
      <c r="B31246" s="2" t="s">
        <v>31698</v>
      </c>
      <c r="C31246" s="2">
        <v>40</v>
      </c>
      <c r="D31246" s="2" t="s">
        <v>457</v>
      </c>
      <c r="E31246" s="2"/>
      <c r="F31246" s="2"/>
      <c r="G31246" s="2"/>
      <c r="H31246" s="2"/>
    </row>
    <row r="31247" spans="2:8">
      <c r="B31247" s="2" t="s">
        <v>31699</v>
      </c>
      <c r="C31247" s="2">
        <v>40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31700</v>
      </c>
      <c r="C31248" s="2">
        <v>36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31701</v>
      </c>
      <c r="C31249" s="2">
        <v>38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31702</v>
      </c>
      <c r="C31250" s="2">
        <v>43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31703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31704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31705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31706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31707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31708</v>
      </c>
      <c r="C31256" s="2">
        <v>42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31709</v>
      </c>
      <c r="C31257" s="2">
        <v>41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31710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31711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31712</v>
      </c>
      <c r="C31260" s="2">
        <v>38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31713</v>
      </c>
      <c r="C31261" s="2">
        <v>39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31714</v>
      </c>
      <c r="C31262" s="2">
        <v>39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31715</v>
      </c>
      <c r="C31263" s="2">
        <v>40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31716</v>
      </c>
      <c r="C31264" s="2">
        <v>40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31717</v>
      </c>
      <c r="C31265" s="2">
        <v>42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31718</v>
      </c>
      <c r="C31266" s="2">
        <v>39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31719</v>
      </c>
      <c r="C31267" s="2">
        <v>42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31720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31721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31722</v>
      </c>
      <c r="C31270" s="2">
        <v>8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31723</v>
      </c>
      <c r="C31271" s="2">
        <v>30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31724</v>
      </c>
      <c r="C31272" s="2">
        <v>32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31725</v>
      </c>
      <c r="C31273" s="2">
        <v>35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31726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31727</v>
      </c>
      <c r="C31275" s="2">
        <v>13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31728</v>
      </c>
      <c r="C31276" s="2">
        <v>28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31729</v>
      </c>
      <c r="C31277" s="2">
        <v>29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31730</v>
      </c>
      <c r="C31278" s="2">
        <v>31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31731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31732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31733</v>
      </c>
      <c r="C31281" s="2">
        <v>40</v>
      </c>
      <c r="D31281" s="2" t="s">
        <v>457</v>
      </c>
      <c r="E31281" s="2"/>
      <c r="F31281" s="2"/>
      <c r="G31281" s="2"/>
      <c r="H31281" s="2"/>
    </row>
    <row r="31282" spans="2:8">
      <c r="B31282" s="2" t="s">
        <v>31734</v>
      </c>
      <c r="C31282" s="2">
        <v>18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31735</v>
      </c>
      <c r="C31283" s="2">
        <v>18</v>
      </c>
      <c r="D31283" s="2" t="s">
        <v>457</v>
      </c>
      <c r="E31283" s="2"/>
      <c r="F31283" s="2"/>
      <c r="G31283" s="2"/>
      <c r="H31283" s="2"/>
    </row>
    <row r="31284" spans="2:8">
      <c r="B31284" s="2" t="s">
        <v>31736</v>
      </c>
      <c r="C31284" s="2">
        <v>40</v>
      </c>
      <c r="D31284" s="2" t="s">
        <v>457</v>
      </c>
      <c r="E31284" s="2"/>
      <c r="F31284" s="2"/>
      <c r="G31284" s="2"/>
      <c r="H31284" s="2"/>
    </row>
    <row r="31285" spans="2:8">
      <c r="B31285" s="2" t="s">
        <v>31737</v>
      </c>
      <c r="C31285" s="2">
        <v>41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31738</v>
      </c>
      <c r="C31286" s="2">
        <v>32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31739</v>
      </c>
      <c r="C31287" s="2">
        <v>33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31740</v>
      </c>
      <c r="C31288" s="2">
        <v>33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31741</v>
      </c>
      <c r="C31289" s="2">
        <v>25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31742</v>
      </c>
      <c r="C31290" s="2">
        <v>27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31743</v>
      </c>
      <c r="C31291" s="2">
        <v>28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31744</v>
      </c>
      <c r="C31292" s="2">
        <v>29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31745</v>
      </c>
      <c r="C31293" s="2">
        <v>38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31746</v>
      </c>
      <c r="C31294" s="2">
        <v>43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31747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31748</v>
      </c>
      <c r="C31296" s="2">
        <v>35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31749</v>
      </c>
      <c r="C31297" s="2">
        <v>36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31750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31751</v>
      </c>
      <c r="C31299" s="2">
        <v>41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31752</v>
      </c>
      <c r="C31300" s="2">
        <v>39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31753</v>
      </c>
      <c r="C31301" s="2">
        <v>34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31754</v>
      </c>
      <c r="C31302" s="2">
        <v>36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31755</v>
      </c>
      <c r="C31303" s="2">
        <v>38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31756</v>
      </c>
      <c r="C31304" s="2">
        <v>38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31757</v>
      </c>
      <c r="C31305" s="2">
        <v>40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31758</v>
      </c>
      <c r="C31306" s="2">
        <v>41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31759</v>
      </c>
      <c r="C31307" s="2">
        <v>55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31760</v>
      </c>
      <c r="C31308" s="2">
        <v>45</v>
      </c>
      <c r="D31308" s="2" t="s">
        <v>457</v>
      </c>
      <c r="E31308" s="2"/>
      <c r="F31308" s="2"/>
      <c r="G31308" s="2"/>
      <c r="H31308" s="2"/>
    </row>
    <row r="31309" spans="2:8">
      <c r="B31309" s="2" t="s">
        <v>31761</v>
      </c>
      <c r="C31309" s="2">
        <v>46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31762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31763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31764</v>
      </c>
      <c r="C31312" s="2">
        <v>33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31765</v>
      </c>
      <c r="C31313" s="2">
        <v>34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31766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31767</v>
      </c>
      <c r="C31315" s="2">
        <v>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31768</v>
      </c>
      <c r="C31316" s="2">
        <v>30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31769</v>
      </c>
      <c r="C31317" s="2">
        <v>32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31770</v>
      </c>
      <c r="C31318" s="2">
        <v>35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31771</v>
      </c>
      <c r="C31319" s="2">
        <v>33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31772</v>
      </c>
      <c r="C31320" s="2">
        <v>26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31773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31774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31775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31776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31777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31778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31779</v>
      </c>
      <c r="C31327" s="2">
        <v>37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31780</v>
      </c>
      <c r="C31328" s="2">
        <v>38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31781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31782</v>
      </c>
      <c r="C31330" s="2">
        <v>11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31783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31784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31785</v>
      </c>
      <c r="C31333" s="2">
        <v>15</v>
      </c>
      <c r="D31333" s="2" t="s">
        <v>457</v>
      </c>
      <c r="E31333" s="2"/>
      <c r="F31333" s="2"/>
      <c r="G31333" s="2"/>
      <c r="H31333" s="2"/>
    </row>
    <row r="31334" spans="2:8">
      <c r="B31334" s="2" t="s">
        <v>31786</v>
      </c>
      <c r="C31334" s="2">
        <v>12</v>
      </c>
      <c r="D31334" s="2" t="s">
        <v>457</v>
      </c>
      <c r="E31334" s="2"/>
      <c r="F31334" s="2"/>
      <c r="G31334" s="2"/>
      <c r="H31334" s="2"/>
    </row>
    <row r="31335" spans="2:8">
      <c r="B31335" s="2" t="s">
        <v>31787</v>
      </c>
      <c r="C31335" s="2">
        <v>9</v>
      </c>
      <c r="D31335" s="2" t="s">
        <v>457</v>
      </c>
      <c r="E31335" s="2"/>
      <c r="F31335" s="2"/>
      <c r="G31335" s="2"/>
      <c r="H31335" s="2"/>
    </row>
    <row r="31336" spans="2:8">
      <c r="B31336" s="2" t="s">
        <v>31788</v>
      </c>
      <c r="C31336" s="2">
        <v>6</v>
      </c>
      <c r="D31336" s="2" t="s">
        <v>457</v>
      </c>
      <c r="E31336" s="2"/>
      <c r="F31336" s="2"/>
      <c r="G31336" s="2"/>
      <c r="H31336" s="2"/>
    </row>
    <row r="31337" spans="2:8">
      <c r="B31337" s="2" t="s">
        <v>31789</v>
      </c>
      <c r="C31337" s="2">
        <v>12</v>
      </c>
      <c r="D31337" s="2" t="s">
        <v>457</v>
      </c>
      <c r="E31337" s="2"/>
      <c r="F31337" s="2"/>
      <c r="G31337" s="2"/>
      <c r="H31337" s="2"/>
    </row>
    <row r="31338" spans="2:8">
      <c r="B31338" s="2" t="s">
        <v>31790</v>
      </c>
      <c r="C31338" s="2">
        <v>12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31791</v>
      </c>
      <c r="C31339" s="2">
        <v>33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31792</v>
      </c>
      <c r="C31340" s="2">
        <v>32</v>
      </c>
      <c r="D31340" s="2" t="s">
        <v>457</v>
      </c>
      <c r="E31340" s="2"/>
      <c r="F31340" s="2"/>
      <c r="G31340" s="2"/>
      <c r="H31340" s="2"/>
    </row>
    <row r="31341" spans="2:8">
      <c r="B31341" s="2" t="s">
        <v>31793</v>
      </c>
      <c r="C31341" s="2">
        <v>30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31794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31795</v>
      </c>
      <c r="C31343" s="2">
        <v>33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31796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31797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31798</v>
      </c>
      <c r="C31346" s="2">
        <v>22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31799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31800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31801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31802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31803</v>
      </c>
      <c r="C31351" s="2">
        <v>36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31804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31805</v>
      </c>
      <c r="C31353" s="2">
        <v>33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31806</v>
      </c>
      <c r="C31354" s="2">
        <v>34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31807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31808</v>
      </c>
      <c r="C31356" s="2">
        <v>33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31809</v>
      </c>
      <c r="C31357" s="2">
        <v>34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31810</v>
      </c>
      <c r="C31358" s="2">
        <v>43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31811</v>
      </c>
      <c r="C31359" s="2">
        <v>37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31812</v>
      </c>
      <c r="C31360" s="2">
        <v>37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31813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31814</v>
      </c>
      <c r="C31362" s="2">
        <v>21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31815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31816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31817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31818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31819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31820</v>
      </c>
      <c r="C31368" s="2">
        <v>42</v>
      </c>
      <c r="D31368" s="2" t="s">
        <v>457</v>
      </c>
      <c r="E31368" s="2"/>
      <c r="F31368" s="2"/>
      <c r="G31368" s="2"/>
      <c r="H31368" s="2"/>
    </row>
    <row r="31369" spans="2:8">
      <c r="B31369" s="2" t="s">
        <v>31821</v>
      </c>
      <c r="C31369" s="2">
        <v>46</v>
      </c>
      <c r="D31369" s="2" t="s">
        <v>457</v>
      </c>
      <c r="E31369" s="2"/>
      <c r="F31369" s="2"/>
      <c r="G31369" s="2"/>
      <c r="H31369" s="2"/>
    </row>
    <row r="31370" spans="2:8">
      <c r="B31370" s="2" t="s">
        <v>31822</v>
      </c>
      <c r="C31370" s="2">
        <v>31</v>
      </c>
      <c r="D31370" s="2" t="s">
        <v>457</v>
      </c>
      <c r="E31370" s="2"/>
      <c r="F31370" s="2"/>
      <c r="G31370" s="2"/>
      <c r="H31370" s="2"/>
    </row>
    <row r="31371" spans="2:8">
      <c r="B31371" s="2" t="s">
        <v>31823</v>
      </c>
      <c r="C31371" s="2">
        <v>33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31824</v>
      </c>
      <c r="C31372" s="2">
        <v>33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31825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31826</v>
      </c>
      <c r="C31374" s="2">
        <v>48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31827</v>
      </c>
      <c r="C31375" s="2">
        <v>50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31828</v>
      </c>
      <c r="C31376" s="2">
        <v>36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31829</v>
      </c>
      <c r="C31377" s="2">
        <v>36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31830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31831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31832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31833</v>
      </c>
      <c r="C31381" s="2">
        <v>39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31834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31835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31836</v>
      </c>
      <c r="C31384" s="2">
        <v>37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31837</v>
      </c>
      <c r="C31385" s="2">
        <v>41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31838</v>
      </c>
      <c r="C31386" s="2">
        <v>41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31839</v>
      </c>
      <c r="C31387" s="2">
        <v>44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31840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31841</v>
      </c>
      <c r="C31389" s="2">
        <v>50</v>
      </c>
      <c r="D31389" s="2" t="s">
        <v>457</v>
      </c>
      <c r="E31389" s="2"/>
      <c r="F31389" s="2"/>
      <c r="G31389" s="2"/>
      <c r="H31389" s="2"/>
    </row>
    <row r="31390" spans="2:8">
      <c r="B31390" s="2" t="s">
        <v>31842</v>
      </c>
      <c r="C31390" s="2">
        <v>53</v>
      </c>
      <c r="D31390" s="2" t="s">
        <v>457</v>
      </c>
      <c r="E31390" s="2"/>
      <c r="F31390" s="2"/>
      <c r="G31390" s="2"/>
      <c r="H31390" s="2"/>
    </row>
    <row r="31391" spans="2:8">
      <c r="B31391" s="2" t="s">
        <v>31843</v>
      </c>
      <c r="C31391" s="2">
        <v>45</v>
      </c>
      <c r="D31391" s="2" t="s">
        <v>457</v>
      </c>
      <c r="E31391" s="2"/>
      <c r="F31391" s="2"/>
      <c r="G31391" s="2"/>
      <c r="H31391" s="2"/>
    </row>
    <row r="31392" spans="2:8">
      <c r="B31392" s="2" t="s">
        <v>31844</v>
      </c>
      <c r="C31392" s="2">
        <v>47</v>
      </c>
      <c r="D31392" s="2" t="s">
        <v>457</v>
      </c>
      <c r="E31392" s="2"/>
      <c r="F31392" s="2"/>
      <c r="G31392" s="2"/>
      <c r="H31392" s="2"/>
    </row>
    <row r="31393" spans="2:8">
      <c r="B31393" s="2" t="s">
        <v>31845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31846</v>
      </c>
      <c r="C31394" s="2">
        <v>36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31847</v>
      </c>
      <c r="C31395" s="2">
        <v>36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31848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31849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31850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31851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31852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31853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31854</v>
      </c>
      <c r="C31402" s="2">
        <v>40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31855</v>
      </c>
      <c r="C31403" s="2">
        <v>40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31856</v>
      </c>
      <c r="C31404" s="2">
        <v>40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31857</v>
      </c>
      <c r="C31405" s="2">
        <v>41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31858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31859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31860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31861</v>
      </c>
      <c r="C31409" s="2">
        <v>28</v>
      </c>
      <c r="D31409" s="2" t="s">
        <v>457</v>
      </c>
      <c r="E31409" s="2"/>
      <c r="F31409" s="2"/>
      <c r="G31409" s="2"/>
      <c r="H31409" s="2"/>
    </row>
    <row r="31410" spans="2:8">
      <c r="B31410" s="2" t="s">
        <v>31862</v>
      </c>
      <c r="C31410" s="2">
        <v>28</v>
      </c>
      <c r="D31410" s="2" t="s">
        <v>457</v>
      </c>
      <c r="E31410" s="2"/>
      <c r="F31410" s="2"/>
      <c r="G31410" s="2"/>
      <c r="H31410" s="2"/>
    </row>
    <row r="31411" spans="2:8">
      <c r="B31411" s="2" t="s">
        <v>31863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31864</v>
      </c>
      <c r="C31412" s="2">
        <v>31</v>
      </c>
      <c r="D31412" s="2" t="s">
        <v>457</v>
      </c>
      <c r="E31412" s="2"/>
      <c r="F31412" s="2"/>
      <c r="G31412" s="2"/>
      <c r="H31412" s="2"/>
    </row>
    <row r="31413" spans="2:8">
      <c r="B31413" s="2" t="s">
        <v>31865</v>
      </c>
      <c r="C31413" s="2">
        <v>33</v>
      </c>
      <c r="D31413" s="2" t="s">
        <v>457</v>
      </c>
      <c r="E31413" s="2"/>
      <c r="F31413" s="2"/>
      <c r="G31413" s="2"/>
      <c r="H31413" s="2"/>
    </row>
    <row r="31414" spans="2:8">
      <c r="B31414" s="2" t="s">
        <v>31866</v>
      </c>
      <c r="C31414" s="2">
        <v>33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31867</v>
      </c>
      <c r="C31415" s="2">
        <v>35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31868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31869</v>
      </c>
      <c r="C31417" s="2">
        <v>36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31870</v>
      </c>
      <c r="C31418" s="2">
        <v>37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31871</v>
      </c>
      <c r="C31419" s="2">
        <v>39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31872</v>
      </c>
      <c r="C31420" s="2">
        <v>26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31873</v>
      </c>
      <c r="C31421" s="2">
        <v>27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31874</v>
      </c>
      <c r="C31422" s="2">
        <v>26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31875</v>
      </c>
      <c r="C31423" s="2">
        <v>25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31876</v>
      </c>
      <c r="C31424" s="2">
        <v>26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31877</v>
      </c>
      <c r="C31425" s="2">
        <v>45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31878</v>
      </c>
      <c r="C31426" s="2">
        <v>44</v>
      </c>
      <c r="D31426" s="2" t="s">
        <v>457</v>
      </c>
      <c r="E31426" s="2"/>
      <c r="F31426" s="2"/>
      <c r="G31426" s="2"/>
      <c r="H31426" s="2"/>
    </row>
    <row r="31427" spans="2:8">
      <c r="B31427" s="2" t="s">
        <v>31879</v>
      </c>
      <c r="C31427" s="2">
        <v>25</v>
      </c>
      <c r="D31427" s="2" t="s">
        <v>457</v>
      </c>
      <c r="E31427" s="2"/>
      <c r="F31427" s="2"/>
      <c r="G31427" s="2"/>
      <c r="H31427" s="2"/>
    </row>
    <row r="31428" spans="2:8">
      <c r="B31428" s="2" t="s">
        <v>31880</v>
      </c>
      <c r="C31428" s="2">
        <v>22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31881</v>
      </c>
      <c r="C31429" s="2">
        <v>19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31882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31883</v>
      </c>
      <c r="C31431" s="2">
        <v>22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31884</v>
      </c>
      <c r="C31432" s="2">
        <v>23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31885</v>
      </c>
      <c r="C31433" s="2">
        <v>26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31886</v>
      </c>
      <c r="C31434" s="2">
        <v>29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31887</v>
      </c>
      <c r="C31435" s="2">
        <v>30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31888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31889</v>
      </c>
      <c r="C31437" s="2">
        <v>34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31890</v>
      </c>
      <c r="C31438" s="2">
        <v>35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31891</v>
      </c>
      <c r="C31439" s="2">
        <v>38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31892</v>
      </c>
      <c r="C31440" s="2">
        <v>35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31893</v>
      </c>
      <c r="C31441" s="2">
        <v>35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31894</v>
      </c>
      <c r="C31442" s="2">
        <v>34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31895</v>
      </c>
      <c r="C31443" s="2">
        <v>35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31896</v>
      </c>
      <c r="C31444" s="2">
        <v>36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31897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31898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31899</v>
      </c>
      <c r="C31447" s="2">
        <v>35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31900</v>
      </c>
      <c r="C31448" s="2">
        <v>36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31901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31902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31903</v>
      </c>
      <c r="C31451" s="2">
        <v>15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31904</v>
      </c>
      <c r="C31452" s="2">
        <v>11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31905</v>
      </c>
      <c r="C31453" s="2">
        <v>39</v>
      </c>
      <c r="D31453" s="2" t="s">
        <v>457</v>
      </c>
      <c r="E31453" s="2"/>
      <c r="F31453" s="2"/>
      <c r="G31453" s="2"/>
      <c r="H31453" s="2"/>
    </row>
    <row r="31454" spans="2:8">
      <c r="B31454" s="2" t="s">
        <v>31906</v>
      </c>
      <c r="C31454" s="2">
        <v>41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31907</v>
      </c>
      <c r="C31455" s="2">
        <v>34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31908</v>
      </c>
      <c r="C31456" s="2">
        <v>29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31909</v>
      </c>
      <c r="C31457" s="2">
        <v>22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31910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31911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31912</v>
      </c>
      <c r="C31460" s="2">
        <v>41</v>
      </c>
      <c r="D31460" s="2" t="s">
        <v>457</v>
      </c>
      <c r="E31460" s="2"/>
      <c r="F31460" s="2"/>
      <c r="G31460" s="2"/>
      <c r="H31460" s="2"/>
    </row>
    <row r="31461" spans="2:8">
      <c r="B31461" s="2" t="s">
        <v>31913</v>
      </c>
      <c r="C31461" s="2">
        <v>45</v>
      </c>
      <c r="D31461" s="2" t="s">
        <v>457</v>
      </c>
      <c r="E31461" s="2"/>
      <c r="F31461" s="2"/>
      <c r="G31461" s="2"/>
      <c r="H31461" s="2"/>
    </row>
    <row r="31462" spans="2:8">
      <c r="B31462" s="2" t="s">
        <v>31914</v>
      </c>
      <c r="C31462" s="2">
        <v>42</v>
      </c>
      <c r="D31462" s="2" t="s">
        <v>457</v>
      </c>
      <c r="E31462" s="2"/>
      <c r="F31462" s="2"/>
      <c r="G31462" s="2"/>
      <c r="H31462" s="2"/>
    </row>
    <row r="31463" spans="2:8">
      <c r="B31463" s="2" t="s">
        <v>31915</v>
      </c>
      <c r="C31463" s="2">
        <v>42</v>
      </c>
      <c r="D31463" s="2" t="s">
        <v>457</v>
      </c>
      <c r="E31463" s="2"/>
      <c r="F31463" s="2"/>
      <c r="G31463" s="2"/>
      <c r="H31463" s="2"/>
    </row>
    <row r="31464" spans="2:8">
      <c r="B31464" s="2" t="s">
        <v>31916</v>
      </c>
      <c r="C31464" s="2">
        <v>37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31917</v>
      </c>
      <c r="C31465" s="2">
        <v>39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31918</v>
      </c>
      <c r="C31466" s="2">
        <v>39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31919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31920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31921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31922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31923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31924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31925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31926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31927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31928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31929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31930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31931</v>
      </c>
      <c r="C31479" s="2">
        <v>44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31932</v>
      </c>
      <c r="C31480" s="2">
        <v>45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31933</v>
      </c>
      <c r="C31481" s="2">
        <v>40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31934</v>
      </c>
      <c r="C31482" s="2">
        <v>39</v>
      </c>
      <c r="D31482" s="2" t="s">
        <v>457</v>
      </c>
      <c r="E31482" s="2"/>
      <c r="F31482" s="2"/>
      <c r="G31482" s="2"/>
      <c r="H31482" s="2"/>
    </row>
    <row r="31483" spans="2:8">
      <c r="B31483" s="2" t="s">
        <v>31935</v>
      </c>
      <c r="C31483" s="2">
        <v>34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31936</v>
      </c>
      <c r="C31484" s="2">
        <v>36</v>
      </c>
      <c r="D31484" s="2" t="s">
        <v>457</v>
      </c>
      <c r="E31484" s="2"/>
      <c r="F31484" s="2"/>
      <c r="G31484" s="2"/>
      <c r="H31484" s="2"/>
    </row>
    <row r="31485" spans="2:8">
      <c r="B31485" s="2" t="s">
        <v>31937</v>
      </c>
      <c r="C31485" s="2">
        <v>38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31938</v>
      </c>
      <c r="C31486" s="2">
        <v>35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31939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31940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31941</v>
      </c>
      <c r="C31489" s="2">
        <v>35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31942</v>
      </c>
      <c r="C31490" s="2">
        <v>36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31943</v>
      </c>
      <c r="C31491" s="2">
        <v>36</v>
      </c>
      <c r="D31491" s="2" t="s">
        <v>457</v>
      </c>
      <c r="E31491" s="2"/>
      <c r="F31491" s="2"/>
      <c r="G31491" s="2"/>
      <c r="H31491" s="2"/>
    </row>
    <row r="31492" spans="2:8">
      <c r="B31492" s="2" t="s">
        <v>31944</v>
      </c>
      <c r="C31492" s="2">
        <v>14</v>
      </c>
      <c r="D31492" s="2" t="s">
        <v>457</v>
      </c>
      <c r="E31492" s="2"/>
      <c r="F31492" s="2"/>
      <c r="G31492" s="2"/>
      <c r="H31492" s="2"/>
    </row>
    <row r="31493" spans="2:8">
      <c r="B31493" s="2" t="s">
        <v>31945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31946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31947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31948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31949</v>
      </c>
      <c r="C31497" s="2">
        <v>40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31950</v>
      </c>
      <c r="C31498" s="2">
        <v>41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31951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31952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31953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31954</v>
      </c>
      <c r="C31502" s="2">
        <v>11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31955</v>
      </c>
      <c r="C31503" s="2">
        <v>43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31956</v>
      </c>
      <c r="C31504" s="2">
        <v>36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31957</v>
      </c>
      <c r="C31505" s="2">
        <v>36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31958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31959</v>
      </c>
      <c r="C31507" s="2">
        <v>25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31960</v>
      </c>
      <c r="C31508" s="2">
        <v>28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31961</v>
      </c>
      <c r="C31509" s="2">
        <v>28</v>
      </c>
      <c r="D31509" s="2" t="s">
        <v>457</v>
      </c>
      <c r="E31509" s="2"/>
      <c r="F31509" s="2"/>
      <c r="G31509" s="2"/>
      <c r="H31509" s="2"/>
    </row>
    <row r="31510" spans="2:8">
      <c r="B31510" s="2" t="s">
        <v>31962</v>
      </c>
      <c r="C31510" s="2">
        <v>30</v>
      </c>
      <c r="D31510" s="2" t="s">
        <v>457</v>
      </c>
      <c r="E31510" s="2"/>
      <c r="F31510" s="2"/>
      <c r="G31510" s="2"/>
      <c r="H31510" s="2"/>
    </row>
    <row r="31511" spans="2:8">
      <c r="B31511" s="2" t="s">
        <v>31963</v>
      </c>
      <c r="C31511" s="2">
        <v>20</v>
      </c>
      <c r="D31511" s="2" t="s">
        <v>457</v>
      </c>
      <c r="E31511" s="2"/>
      <c r="F31511" s="2"/>
      <c r="G31511" s="2"/>
      <c r="H31511" s="2"/>
    </row>
    <row r="31512" spans="2:8">
      <c r="B31512" s="2" t="s">
        <v>31964</v>
      </c>
      <c r="C31512" s="2">
        <v>20</v>
      </c>
      <c r="D31512" s="2" t="s">
        <v>457</v>
      </c>
      <c r="E31512" s="2"/>
      <c r="F31512" s="2"/>
      <c r="G31512" s="2"/>
      <c r="H31512" s="2"/>
    </row>
    <row r="31513" spans="2:8">
      <c r="B31513" s="2" t="s">
        <v>31965</v>
      </c>
      <c r="C31513" s="2">
        <v>20</v>
      </c>
      <c r="D31513" s="2" t="s">
        <v>457</v>
      </c>
      <c r="E31513" s="2"/>
      <c r="F31513" s="2"/>
      <c r="G31513" s="2"/>
      <c r="H31513" s="2"/>
    </row>
    <row r="31514" spans="2:8">
      <c r="B31514" s="2" t="s">
        <v>31966</v>
      </c>
      <c r="C31514" s="2">
        <v>19</v>
      </c>
      <c r="D31514" s="2" t="s">
        <v>457</v>
      </c>
      <c r="E31514" s="2"/>
      <c r="F31514" s="2"/>
      <c r="G31514" s="2"/>
      <c r="H31514" s="2"/>
    </row>
    <row r="31515" spans="2:8">
      <c r="B31515" s="2" t="s">
        <v>31967</v>
      </c>
      <c r="C31515" s="2">
        <v>19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31968</v>
      </c>
      <c r="C31516" s="2">
        <v>18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31969</v>
      </c>
      <c r="C31517" s="2">
        <v>18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31970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31971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31972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31973</v>
      </c>
      <c r="C31521" s="2">
        <v>39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31974</v>
      </c>
      <c r="C31522" s="2">
        <v>41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31975</v>
      </c>
      <c r="C31523" s="2">
        <v>41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31976</v>
      </c>
      <c r="C31524" s="2">
        <v>41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31977</v>
      </c>
      <c r="C31525" s="2">
        <v>25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31978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31979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31980</v>
      </c>
      <c r="C31528" s="2">
        <v>39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31981</v>
      </c>
      <c r="C31529" s="2">
        <v>40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31982</v>
      </c>
      <c r="C31530" s="2">
        <v>41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31983</v>
      </c>
      <c r="C31531" s="2">
        <v>23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31984</v>
      </c>
      <c r="C31532" s="2">
        <v>39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31985</v>
      </c>
      <c r="C31533" s="2">
        <v>40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31986</v>
      </c>
      <c r="C31534" s="2">
        <v>40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31987</v>
      </c>
      <c r="C31535" s="2">
        <v>40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31988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31989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31990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31991</v>
      </c>
      <c r="C31539" s="2">
        <v>15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31992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31993</v>
      </c>
      <c r="C31541" s="2">
        <v>32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31994</v>
      </c>
      <c r="C31542" s="2">
        <v>33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31995</v>
      </c>
      <c r="C31543" s="2">
        <v>32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31996</v>
      </c>
      <c r="C31544" s="2">
        <v>37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31997</v>
      </c>
      <c r="C31545" s="2">
        <v>42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31998</v>
      </c>
      <c r="C31546" s="2">
        <v>41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31999</v>
      </c>
      <c r="C31547" s="2">
        <v>21</v>
      </c>
      <c r="D31547" s="2" t="s">
        <v>457</v>
      </c>
      <c r="E31547" s="2"/>
      <c r="F31547" s="2"/>
      <c r="G31547" s="2"/>
      <c r="H31547" s="2"/>
    </row>
    <row r="31548" spans="2:8">
      <c r="B31548" s="2" t="s">
        <v>32000</v>
      </c>
      <c r="C31548" s="2">
        <v>22</v>
      </c>
      <c r="D31548" s="2" t="s">
        <v>457</v>
      </c>
      <c r="E31548" s="2"/>
      <c r="F31548" s="2"/>
      <c r="G31548" s="2"/>
      <c r="H31548" s="2"/>
    </row>
    <row r="31549" spans="2:8">
      <c r="B31549" s="2" t="s">
        <v>32001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32002</v>
      </c>
      <c r="C31550" s="2">
        <v>31</v>
      </c>
      <c r="D31550" s="2" t="s">
        <v>457</v>
      </c>
      <c r="E31550" s="2"/>
      <c r="F31550" s="2"/>
      <c r="G31550" s="2"/>
      <c r="H31550" s="2"/>
    </row>
    <row r="31551" spans="2:8">
      <c r="B31551" s="2" t="s">
        <v>32003</v>
      </c>
      <c r="C31551" s="2">
        <v>35</v>
      </c>
      <c r="D31551" s="2" t="s">
        <v>457</v>
      </c>
      <c r="E31551" s="2"/>
      <c r="F31551" s="2"/>
      <c r="G31551" s="2"/>
      <c r="H31551" s="2"/>
    </row>
    <row r="31552" spans="2:8">
      <c r="B31552" s="2" t="s">
        <v>32004</v>
      </c>
      <c r="C31552" s="2">
        <v>34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32005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32006</v>
      </c>
      <c r="C31554" s="2">
        <v>17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32007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32008</v>
      </c>
      <c r="C31556" s="2">
        <v>43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32009</v>
      </c>
      <c r="C31557" s="2">
        <v>46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32010</v>
      </c>
      <c r="C31558" s="2">
        <v>35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32011</v>
      </c>
      <c r="C31559" s="2">
        <v>38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32012</v>
      </c>
      <c r="C31560" s="2">
        <v>35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32013</v>
      </c>
      <c r="C31561" s="2">
        <v>36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32014</v>
      </c>
      <c r="C31562" s="2">
        <v>33</v>
      </c>
      <c r="D31562" s="2" t="s">
        <v>457</v>
      </c>
      <c r="E31562" s="2"/>
      <c r="F31562" s="2"/>
      <c r="G31562" s="2"/>
      <c r="H31562" s="2"/>
    </row>
    <row r="31563" spans="2:8">
      <c r="B31563" s="2" t="s">
        <v>32015</v>
      </c>
      <c r="C31563" s="2">
        <v>34</v>
      </c>
      <c r="D31563" s="2" t="s">
        <v>457</v>
      </c>
      <c r="E31563" s="2"/>
      <c r="F31563" s="2"/>
      <c r="G31563" s="2"/>
      <c r="H31563" s="2"/>
    </row>
    <row r="31564" spans="2:8">
      <c r="B31564" s="2" t="s">
        <v>32016</v>
      </c>
      <c r="C31564" s="2">
        <v>34</v>
      </c>
      <c r="D31564" s="2" t="s">
        <v>457</v>
      </c>
      <c r="E31564" s="2"/>
      <c r="F31564" s="2"/>
      <c r="G31564" s="2"/>
      <c r="H31564" s="2"/>
    </row>
    <row r="31565" spans="2:8">
      <c r="B31565" s="2" t="s">
        <v>32017</v>
      </c>
      <c r="C31565" s="2">
        <v>30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32018</v>
      </c>
      <c r="C31566" s="2">
        <v>29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32019</v>
      </c>
      <c r="C31567" s="2">
        <v>29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32020</v>
      </c>
      <c r="C31568" s="2">
        <v>28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32021</v>
      </c>
      <c r="C31569" s="2">
        <v>42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32022</v>
      </c>
      <c r="C31570" s="2">
        <v>43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32023</v>
      </c>
      <c r="C31571" s="2">
        <v>55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32024</v>
      </c>
      <c r="C31572" s="2">
        <v>30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32025</v>
      </c>
      <c r="C31573" s="2">
        <v>29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32026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32027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32028</v>
      </c>
      <c r="C31576" s="2">
        <v>25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32029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32030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32031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32032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32033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32034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32035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32036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32037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32038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32039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32040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32041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32042</v>
      </c>
      <c r="C31590" s="2">
        <v>34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32043</v>
      </c>
      <c r="C31591" s="2">
        <v>34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32044</v>
      </c>
      <c r="C31592" s="2">
        <v>33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32045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32046</v>
      </c>
      <c r="C31594" s="2">
        <v>15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32047</v>
      </c>
      <c r="C31595" s="2">
        <v>35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32048</v>
      </c>
      <c r="C31596" s="2">
        <v>36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32049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32050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32051</v>
      </c>
      <c r="C31599" s="2">
        <v>47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32052</v>
      </c>
      <c r="C31600" s="2">
        <v>50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32053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32054</v>
      </c>
      <c r="C31602" s="2">
        <v>28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32055</v>
      </c>
      <c r="C31603" s="2">
        <v>28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32056</v>
      </c>
      <c r="C31604" s="2">
        <v>37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32057</v>
      </c>
      <c r="C31605" s="2">
        <v>38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32058</v>
      </c>
      <c r="C31606" s="2">
        <v>39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32059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32060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32061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32062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32063</v>
      </c>
      <c r="C31611" s="2">
        <v>32</v>
      </c>
      <c r="D31611" s="2" t="s">
        <v>457</v>
      </c>
      <c r="E31611" s="2"/>
      <c r="F31611" s="2"/>
      <c r="G31611" s="2"/>
      <c r="H31611" s="2"/>
    </row>
    <row r="31612" spans="2:8">
      <c r="B31612" s="2" t="s">
        <v>32064</v>
      </c>
      <c r="C31612" s="2">
        <v>32</v>
      </c>
      <c r="D31612" s="2" t="s">
        <v>457</v>
      </c>
      <c r="E31612" s="2"/>
      <c r="F31612" s="2"/>
      <c r="G31612" s="2"/>
      <c r="H31612" s="2"/>
    </row>
    <row r="31613" spans="2:8">
      <c r="B31613" s="2" t="s">
        <v>32065</v>
      </c>
      <c r="C31613" s="2">
        <v>23</v>
      </c>
      <c r="D31613" s="2" t="s">
        <v>457</v>
      </c>
      <c r="E31613" s="2"/>
      <c r="F31613" s="2"/>
      <c r="G31613" s="2"/>
      <c r="H31613" s="2"/>
    </row>
    <row r="31614" spans="2:8">
      <c r="B31614" s="2" t="s">
        <v>32066</v>
      </c>
      <c r="C31614" s="2">
        <v>22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32067</v>
      </c>
      <c r="C31615" s="2">
        <v>35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32068</v>
      </c>
      <c r="C31616" s="2">
        <v>37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32069</v>
      </c>
      <c r="C31617" s="2">
        <v>44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32070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32071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32072</v>
      </c>
      <c r="C31620" s="2">
        <v>38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32073</v>
      </c>
      <c r="C31621" s="2">
        <v>38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32074</v>
      </c>
      <c r="C31622" s="2">
        <v>39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32075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32076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32077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32078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32079</v>
      </c>
      <c r="C31627" s="2">
        <v>31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32080</v>
      </c>
      <c r="C31628" s="2">
        <v>31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32081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32082</v>
      </c>
      <c r="C31630" s="2">
        <v>17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32083</v>
      </c>
      <c r="C31631" s="2">
        <v>16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32084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32085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32086</v>
      </c>
      <c r="C31634" s="2">
        <v>10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32087</v>
      </c>
      <c r="C31635" s="2">
        <v>11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32088</v>
      </c>
      <c r="C31636" s="2">
        <v>27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32089</v>
      </c>
      <c r="C31637" s="2">
        <v>27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32090</v>
      </c>
      <c r="C31638" s="2">
        <v>25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32091</v>
      </c>
      <c r="C31639" s="2">
        <v>13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32092</v>
      </c>
      <c r="C31640" s="2">
        <v>16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32093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32094</v>
      </c>
      <c r="C31642" s="2">
        <v>20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32095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32096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32097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32098</v>
      </c>
      <c r="C31646" s="2">
        <v>39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32099</v>
      </c>
      <c r="C31647" s="2">
        <v>39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32100</v>
      </c>
      <c r="C31648" s="2">
        <v>41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32101</v>
      </c>
      <c r="C31649" s="2">
        <v>16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32102</v>
      </c>
      <c r="C31650" s="2">
        <v>35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32103</v>
      </c>
      <c r="C31651" s="2">
        <v>36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32104</v>
      </c>
      <c r="C31652" s="2">
        <v>36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32105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32106</v>
      </c>
      <c r="C31654" s="2">
        <v>40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32107</v>
      </c>
      <c r="C31655" s="2">
        <v>40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32108</v>
      </c>
      <c r="C31656" s="2">
        <v>32</v>
      </c>
      <c r="D31656" s="2" t="s">
        <v>457</v>
      </c>
      <c r="E31656" s="2"/>
      <c r="F31656" s="2"/>
      <c r="G31656" s="2"/>
      <c r="H31656" s="2"/>
    </row>
    <row r="31657" spans="2:8">
      <c r="B31657" s="2" t="s">
        <v>32109</v>
      </c>
      <c r="C31657" s="2">
        <v>36</v>
      </c>
      <c r="D31657" s="2" t="s">
        <v>457</v>
      </c>
      <c r="E31657" s="2"/>
      <c r="F31657" s="2"/>
      <c r="G31657" s="2"/>
      <c r="H31657" s="2"/>
    </row>
    <row r="31658" spans="2:8">
      <c r="B31658" s="2" t="s">
        <v>32110</v>
      </c>
      <c r="C31658" s="2">
        <v>36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32111</v>
      </c>
      <c r="C31659" s="2">
        <v>16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32112</v>
      </c>
      <c r="C31660" s="2">
        <v>42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32113</v>
      </c>
      <c r="C31661" s="2">
        <v>45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32114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32115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32116</v>
      </c>
      <c r="C31664" s="2">
        <v>40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32117</v>
      </c>
      <c r="C31665" s="2">
        <v>41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32118</v>
      </c>
      <c r="C31666" s="2">
        <v>36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32119</v>
      </c>
      <c r="C31667" s="2">
        <v>34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32120</v>
      </c>
      <c r="C31668" s="2">
        <v>37</v>
      </c>
      <c r="D31668" s="2" t="s">
        <v>457</v>
      </c>
      <c r="E31668" s="2"/>
      <c r="F31668" s="2"/>
      <c r="G31668" s="2"/>
      <c r="H31668" s="2"/>
    </row>
    <row r="31669" spans="2:8">
      <c r="B31669" s="2" t="s">
        <v>32121</v>
      </c>
      <c r="C31669" s="2">
        <v>35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32122</v>
      </c>
      <c r="C31670" s="2">
        <v>33</v>
      </c>
      <c r="D31670" s="2" t="s">
        <v>457</v>
      </c>
      <c r="E31670" s="2"/>
      <c r="F31670" s="2"/>
      <c r="G31670" s="2"/>
      <c r="H31670" s="2"/>
    </row>
    <row r="31671" spans="2:8">
      <c r="B31671" s="2" t="s">
        <v>32123</v>
      </c>
      <c r="C31671" s="2">
        <v>37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32124</v>
      </c>
      <c r="C31672" s="2">
        <v>39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32125</v>
      </c>
      <c r="C31673" s="2">
        <v>41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32126</v>
      </c>
      <c r="C31674" s="2">
        <v>11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32127</v>
      </c>
      <c r="C31675" s="2">
        <v>44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32128</v>
      </c>
      <c r="C31676" s="2">
        <v>43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32129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32130</v>
      </c>
      <c r="C31678" s="2">
        <v>28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32131</v>
      </c>
      <c r="C31679" s="2">
        <v>27</v>
      </c>
      <c r="D31679" s="2" t="s">
        <v>457</v>
      </c>
      <c r="E31679" s="2"/>
      <c r="F31679" s="2"/>
      <c r="G31679" s="2"/>
      <c r="H31679" s="2"/>
    </row>
    <row r="31680" spans="2:8">
      <c r="B31680" s="2" t="s">
        <v>32132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32133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32134</v>
      </c>
      <c r="C31682" s="2">
        <v>40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32135</v>
      </c>
      <c r="C31683" s="2">
        <v>42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32136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32137</v>
      </c>
      <c r="C31685" s="2">
        <v>12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32138</v>
      </c>
      <c r="C31686" s="2">
        <v>37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32139</v>
      </c>
      <c r="C31687" s="2">
        <v>38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32140</v>
      </c>
      <c r="C31688" s="2">
        <v>32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32141</v>
      </c>
      <c r="C31689" s="2">
        <v>34</v>
      </c>
      <c r="D31689" s="2" t="s">
        <v>457</v>
      </c>
      <c r="E31689" s="2"/>
      <c r="F31689" s="2"/>
      <c r="G31689" s="2"/>
      <c r="H31689" s="2"/>
    </row>
    <row r="31690" spans="2:8">
      <c r="B31690" s="2" t="s">
        <v>32142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32143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32144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32145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32146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32147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32148</v>
      </c>
      <c r="C31696" s="2">
        <v>37</v>
      </c>
      <c r="D31696" s="2" t="s">
        <v>457</v>
      </c>
      <c r="E31696" s="2"/>
      <c r="F31696" s="2"/>
      <c r="G31696" s="2"/>
      <c r="H31696" s="2"/>
    </row>
    <row r="31697" spans="2:8">
      <c r="B31697" s="2" t="s">
        <v>32149</v>
      </c>
      <c r="C31697" s="2">
        <v>39</v>
      </c>
      <c r="D31697" s="2" t="s">
        <v>457</v>
      </c>
      <c r="E31697" s="2"/>
      <c r="F31697" s="2"/>
      <c r="G31697" s="2"/>
      <c r="H31697" s="2"/>
    </row>
    <row r="31698" spans="2:8">
      <c r="B31698" s="2" t="s">
        <v>32150</v>
      </c>
      <c r="C31698" s="2">
        <v>35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32151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32152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32153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32154</v>
      </c>
      <c r="C31702" s="2">
        <v>33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32155</v>
      </c>
      <c r="C31703" s="2">
        <v>36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32156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32157</v>
      </c>
      <c r="C31705" s="2">
        <v>37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32158</v>
      </c>
      <c r="C31706" s="2">
        <v>43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32159</v>
      </c>
      <c r="C31707" s="2">
        <v>12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32160</v>
      </c>
      <c r="C31708" s="2">
        <v>33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32161</v>
      </c>
      <c r="C31709" s="2">
        <v>37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32162</v>
      </c>
      <c r="C31710" s="2">
        <v>37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32163</v>
      </c>
      <c r="C31711" s="2">
        <v>37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32164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32165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32166</v>
      </c>
      <c r="C31714" s="2">
        <v>44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32167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32168</v>
      </c>
      <c r="C31716" s="2">
        <v>36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32169</v>
      </c>
      <c r="C31717" s="2">
        <v>37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32170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32171</v>
      </c>
      <c r="C31719" s="2">
        <v>28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32172</v>
      </c>
      <c r="C31720" s="2">
        <v>28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32173</v>
      </c>
      <c r="C31721" s="2">
        <v>19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32174</v>
      </c>
      <c r="C31722" s="2">
        <v>17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32175</v>
      </c>
      <c r="C31723" s="2">
        <v>16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32176</v>
      </c>
      <c r="C31724" s="2">
        <v>35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32177</v>
      </c>
      <c r="C31725" s="2">
        <v>35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32178</v>
      </c>
      <c r="C31726" s="2">
        <v>41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32179</v>
      </c>
      <c r="C31727" s="2">
        <v>41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32180</v>
      </c>
      <c r="C31728" s="2">
        <v>43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32181</v>
      </c>
      <c r="C31729" s="2">
        <v>14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32182</v>
      </c>
      <c r="C31730" s="2">
        <v>16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32183</v>
      </c>
      <c r="C31731" s="2">
        <v>18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32184</v>
      </c>
      <c r="C31732" s="2">
        <v>39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32185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32186</v>
      </c>
      <c r="C31734" s="2">
        <v>35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32187</v>
      </c>
      <c r="C31735" s="2">
        <v>35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32188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32189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32190</v>
      </c>
      <c r="C31738" s="2">
        <v>27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32191</v>
      </c>
      <c r="C31739" s="2">
        <v>26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32192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32193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32194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32195</v>
      </c>
      <c r="C31743" s="2">
        <v>34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32196</v>
      </c>
      <c r="C31744" s="2">
        <v>35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32197</v>
      </c>
      <c r="C31745" s="2">
        <v>26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32198</v>
      </c>
      <c r="C31746" s="2">
        <v>26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32199</v>
      </c>
      <c r="C31747" s="2">
        <v>37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32200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32201</v>
      </c>
      <c r="C31749" s="2">
        <v>54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32202</v>
      </c>
      <c r="C31750" s="2">
        <v>14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32203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32204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32205</v>
      </c>
      <c r="C31753" s="2">
        <v>43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32206</v>
      </c>
      <c r="C31754" s="2">
        <v>45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32207</v>
      </c>
      <c r="C31755" s="2">
        <v>26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32208</v>
      </c>
      <c r="C31756" s="2">
        <v>27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32209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32210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32211</v>
      </c>
      <c r="C31759" s="2">
        <v>26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32212</v>
      </c>
      <c r="C31760" s="2">
        <v>30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32213</v>
      </c>
      <c r="C31761" s="2">
        <v>34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32214</v>
      </c>
      <c r="C31762" s="2">
        <v>36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32215</v>
      </c>
      <c r="C31763" s="2">
        <v>32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32216</v>
      </c>
      <c r="C31764" s="2">
        <v>33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32217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32218</v>
      </c>
      <c r="C31766" s="2">
        <v>34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32219</v>
      </c>
      <c r="C31767" s="2">
        <v>34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32220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32221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32222</v>
      </c>
      <c r="C31770" s="2">
        <v>16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32223</v>
      </c>
      <c r="C31771" s="2">
        <v>15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32224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32225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32226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32227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32228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32229</v>
      </c>
      <c r="C31777" s="2">
        <v>35</v>
      </c>
      <c r="D31777" s="2" t="s">
        <v>457</v>
      </c>
      <c r="E31777" s="2"/>
      <c r="F31777" s="2"/>
      <c r="G31777" s="2"/>
      <c r="H31777" s="2"/>
    </row>
    <row r="31778" spans="2:8">
      <c r="B31778" s="2" t="s">
        <v>32230</v>
      </c>
      <c r="C31778" s="2">
        <v>34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32231</v>
      </c>
      <c r="C31779" s="2">
        <v>25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32232</v>
      </c>
      <c r="C31780" s="2">
        <v>26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32233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32234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32235</v>
      </c>
      <c r="C31783" s="2">
        <v>38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32236</v>
      </c>
      <c r="C31784" s="2">
        <v>40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32237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32238</v>
      </c>
      <c r="C31786" s="2">
        <v>42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32239</v>
      </c>
      <c r="C31787" s="2">
        <v>42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32240</v>
      </c>
      <c r="C31788" s="2">
        <v>39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32241</v>
      </c>
      <c r="C31789" s="2">
        <v>43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32242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32243</v>
      </c>
      <c r="C31791" s="2">
        <v>34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32244</v>
      </c>
      <c r="C31792" s="2">
        <v>36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32245</v>
      </c>
      <c r="C31793" s="2">
        <v>38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32246</v>
      </c>
      <c r="C31794" s="2">
        <v>44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32247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32248</v>
      </c>
      <c r="C31796" s="2">
        <v>16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32249</v>
      </c>
      <c r="C31797" s="2">
        <v>15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32250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32251</v>
      </c>
      <c r="C31799" s="2">
        <v>33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32252</v>
      </c>
      <c r="C31800" s="2">
        <v>34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32253</v>
      </c>
      <c r="C31801" s="2">
        <v>35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32254</v>
      </c>
      <c r="C31802" s="2">
        <v>31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32255</v>
      </c>
      <c r="C31803" s="2">
        <v>32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32256</v>
      </c>
      <c r="C31804" s="2">
        <v>15</v>
      </c>
      <c r="D31804" s="2" t="s">
        <v>457</v>
      </c>
      <c r="E31804" s="2"/>
      <c r="F31804" s="2"/>
      <c r="G31804" s="2"/>
      <c r="H31804" s="2"/>
    </row>
    <row r="31805" spans="2:8">
      <c r="B31805" s="2" t="s">
        <v>32257</v>
      </c>
      <c r="C31805" s="2">
        <v>39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32258</v>
      </c>
      <c r="C31806" s="2">
        <v>42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32259</v>
      </c>
      <c r="C31807" s="2">
        <v>39</v>
      </c>
      <c r="D31807" s="2" t="s">
        <v>457</v>
      </c>
      <c r="E31807" s="2"/>
      <c r="F31807" s="2"/>
      <c r="G31807" s="2"/>
      <c r="H31807" s="2"/>
    </row>
    <row r="31808" spans="2:8">
      <c r="B31808" s="2" t="s">
        <v>32260</v>
      </c>
      <c r="C31808" s="2">
        <v>34</v>
      </c>
      <c r="D31808" s="2" t="s">
        <v>457</v>
      </c>
      <c r="E31808" s="2"/>
      <c r="F31808" s="2"/>
      <c r="G31808" s="2"/>
      <c r="H31808" s="2"/>
    </row>
    <row r="31809" spans="2:8">
      <c r="B31809" s="2" t="s">
        <v>32261</v>
      </c>
      <c r="C31809" s="2">
        <v>35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32262</v>
      </c>
      <c r="C31810" s="2">
        <v>34</v>
      </c>
      <c r="D31810" s="2" t="s">
        <v>457</v>
      </c>
      <c r="E31810" s="2"/>
      <c r="F31810" s="2"/>
      <c r="G31810" s="2"/>
      <c r="H31810" s="2"/>
    </row>
    <row r="31811" spans="2:8">
      <c r="B31811" s="2" t="s">
        <v>32263</v>
      </c>
      <c r="C31811" s="2">
        <v>34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32264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32265</v>
      </c>
      <c r="C31813" s="2">
        <v>40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32266</v>
      </c>
      <c r="C31814" s="2">
        <v>42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32267</v>
      </c>
      <c r="C31815" s="2">
        <v>32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32268</v>
      </c>
      <c r="C31816" s="2">
        <v>35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32269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32270</v>
      </c>
      <c r="C31818" s="2">
        <v>40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32271</v>
      </c>
      <c r="C31819" s="2">
        <v>44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32272</v>
      </c>
      <c r="C31820" s="2">
        <v>43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32273</v>
      </c>
      <c r="C31821" s="2">
        <v>34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32274</v>
      </c>
      <c r="C31822" s="2">
        <v>33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32275</v>
      </c>
      <c r="C31823" s="2">
        <v>9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32276</v>
      </c>
      <c r="C31824" s="2">
        <v>39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32277</v>
      </c>
      <c r="C31825" s="2">
        <v>42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32278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32279</v>
      </c>
      <c r="C31827" s="2">
        <v>47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32280</v>
      </c>
      <c r="C31828" s="2">
        <v>45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32281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32282</v>
      </c>
      <c r="C31830" s="2">
        <v>31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32283</v>
      </c>
      <c r="C31831" s="2">
        <v>30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32284</v>
      </c>
      <c r="C31832" s="2">
        <v>22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32285</v>
      </c>
      <c r="C31833" s="2">
        <v>22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32286</v>
      </c>
      <c r="C31834" s="2">
        <v>24</v>
      </c>
      <c r="D31834" s="2" t="s">
        <v>457</v>
      </c>
      <c r="E31834" s="2"/>
      <c r="F31834" s="2"/>
      <c r="G31834" s="2"/>
      <c r="H31834" s="2"/>
    </row>
    <row r="31835" spans="2:8">
      <c r="B31835" s="2" t="s">
        <v>32287</v>
      </c>
      <c r="C31835" s="2">
        <v>23</v>
      </c>
      <c r="D31835" s="2" t="s">
        <v>457</v>
      </c>
      <c r="E31835" s="2"/>
      <c r="F31835" s="2"/>
      <c r="G31835" s="2"/>
      <c r="H31835" s="2"/>
    </row>
    <row r="31836" spans="2:8">
      <c r="B31836" s="2" t="s">
        <v>32288</v>
      </c>
      <c r="C31836" s="2">
        <v>24</v>
      </c>
      <c r="D31836" s="2" t="s">
        <v>457</v>
      </c>
      <c r="E31836" s="2"/>
      <c r="F31836" s="2"/>
      <c r="G31836" s="2"/>
      <c r="H31836" s="2"/>
    </row>
    <row r="31837" spans="2:8">
      <c r="B31837" s="2" t="s">
        <v>32289</v>
      </c>
      <c r="C31837" s="2">
        <v>34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32290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32291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32292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32293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32294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32295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32296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32297</v>
      </c>
      <c r="C31845" s="2">
        <v>36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32298</v>
      </c>
      <c r="C31846" s="2">
        <v>36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32299</v>
      </c>
      <c r="C31847" s="2">
        <v>36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32300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32301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32302</v>
      </c>
      <c r="C31850" s="2">
        <v>36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32303</v>
      </c>
      <c r="C31851" s="2">
        <v>38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32304</v>
      </c>
      <c r="C31852" s="2">
        <v>37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32305</v>
      </c>
      <c r="C31853" s="2">
        <v>37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32306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32307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32308</v>
      </c>
      <c r="C31856" s="2">
        <v>21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32309</v>
      </c>
      <c r="C31857" s="2">
        <v>24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32310</v>
      </c>
      <c r="C31858" s="2">
        <v>28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32311</v>
      </c>
      <c r="C31859" s="2">
        <v>31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32312</v>
      </c>
      <c r="C31860" s="2">
        <v>31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32313</v>
      </c>
      <c r="C31861" s="2">
        <v>38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32314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32315</v>
      </c>
      <c r="C31863" s="2">
        <v>33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32316</v>
      </c>
      <c r="C31864" s="2">
        <v>34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32317</v>
      </c>
      <c r="C31865" s="2">
        <v>29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32318</v>
      </c>
      <c r="C31866" s="2">
        <v>30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32319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32320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32321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32322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32323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32324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32325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32326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32327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32328</v>
      </c>
      <c r="C31876" s="2">
        <v>22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32329</v>
      </c>
      <c r="C31877" s="2">
        <v>16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32330</v>
      </c>
      <c r="C31878" s="2">
        <v>15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32331</v>
      </c>
      <c r="C31879" s="2">
        <v>9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32332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32333</v>
      </c>
      <c r="C31881" s="2">
        <v>20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32334</v>
      </c>
      <c r="C31882" s="2">
        <v>11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32335</v>
      </c>
      <c r="C31883" s="2">
        <v>24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32336</v>
      </c>
      <c r="C31884" s="2">
        <v>15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32337</v>
      </c>
      <c r="C31885" s="2">
        <v>39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32338</v>
      </c>
      <c r="C31886" s="2">
        <v>41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32339</v>
      </c>
      <c r="C31887" s="2">
        <v>40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32340</v>
      </c>
      <c r="C31888" s="2">
        <v>11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32341</v>
      </c>
      <c r="C31889" s="2">
        <v>8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32342</v>
      </c>
      <c r="C31890" s="2">
        <v>7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32343</v>
      </c>
      <c r="C31891" s="2">
        <v>8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32344</v>
      </c>
      <c r="C31892" s="2">
        <v>11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32345</v>
      </c>
      <c r="C31893" s="2">
        <v>12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32346</v>
      </c>
      <c r="C31894" s="2">
        <v>12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32347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32348</v>
      </c>
      <c r="C31896" s="2">
        <v>34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32349</v>
      </c>
      <c r="C31897" s="2">
        <v>34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32350</v>
      </c>
      <c r="C31898" s="2">
        <v>27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32351</v>
      </c>
      <c r="C31899" s="2">
        <v>29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32352</v>
      </c>
      <c r="C31900" s="2">
        <v>27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32353</v>
      </c>
      <c r="C31901" s="2">
        <v>27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32354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32355</v>
      </c>
      <c r="C31903" s="2">
        <v>38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32356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32357</v>
      </c>
      <c r="C31905" s="2">
        <v>30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32358</v>
      </c>
      <c r="C31906" s="2">
        <v>32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32359</v>
      </c>
      <c r="C31907" s="2">
        <v>34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32360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32361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32362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32363</v>
      </c>
      <c r="C31911" s="2">
        <v>44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32364</v>
      </c>
      <c r="C31912" s="2">
        <v>40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32365</v>
      </c>
      <c r="C31913" s="2">
        <v>47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32366</v>
      </c>
      <c r="C31914" s="2">
        <v>36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32367</v>
      </c>
      <c r="C31915" s="2">
        <v>39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32368</v>
      </c>
      <c r="C31916" s="2">
        <v>18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32369</v>
      </c>
      <c r="C31917" s="2">
        <v>34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32370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32371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32372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32373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32374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32375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32376</v>
      </c>
      <c r="C31924" s="2">
        <v>22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32377</v>
      </c>
      <c r="C31925" s="2">
        <v>23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32378</v>
      </c>
      <c r="C31926" s="2">
        <v>24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32379</v>
      </c>
      <c r="C31927" s="2">
        <v>26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32380</v>
      </c>
      <c r="C31928" s="2">
        <v>22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32381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32382</v>
      </c>
      <c r="C31930" s="2">
        <v>31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32383</v>
      </c>
      <c r="C31931" s="2">
        <v>32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32384</v>
      </c>
      <c r="C31932" s="2">
        <v>45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32385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32386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32387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32388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32389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32390</v>
      </c>
      <c r="C31938" s="2">
        <v>12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32391</v>
      </c>
      <c r="C31939" s="2">
        <v>15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32392</v>
      </c>
      <c r="C31940" s="2">
        <v>33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32393</v>
      </c>
      <c r="C31941" s="2">
        <v>33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32394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32395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32396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32397</v>
      </c>
      <c r="C31945" s="2">
        <v>30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32398</v>
      </c>
      <c r="C31946" s="2">
        <v>32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32399</v>
      </c>
      <c r="C31947" s="2">
        <v>31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32400</v>
      </c>
      <c r="C31948" s="2">
        <v>33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32401</v>
      </c>
      <c r="C31949" s="2">
        <v>32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32402</v>
      </c>
      <c r="C31950" s="2">
        <v>40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32403</v>
      </c>
      <c r="C31951" s="2">
        <v>44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32404</v>
      </c>
      <c r="C31952" s="2">
        <v>40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32405</v>
      </c>
      <c r="C31953" s="2">
        <v>22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32406</v>
      </c>
      <c r="C31954" s="2">
        <v>30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32407</v>
      </c>
      <c r="C31955" s="2">
        <v>30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32408</v>
      </c>
      <c r="C31956" s="2">
        <v>30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32409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32410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32411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32412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32413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32414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32415</v>
      </c>
      <c r="C31963" s="2">
        <v>30</v>
      </c>
      <c r="D31963" s="2" t="s">
        <v>457</v>
      </c>
      <c r="E31963" s="2"/>
      <c r="F31963" s="2"/>
      <c r="G31963" s="2"/>
      <c r="H31963" s="2"/>
    </row>
    <row r="31964" spans="2:8">
      <c r="B31964" s="2" t="s">
        <v>32416</v>
      </c>
      <c r="C31964" s="2">
        <v>35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32417</v>
      </c>
      <c r="C31965" s="2">
        <v>44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32418</v>
      </c>
      <c r="C31966" s="2">
        <v>33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32419</v>
      </c>
      <c r="C31967" s="2">
        <v>34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32420</v>
      </c>
      <c r="C31968" s="2">
        <v>33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32421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32422</v>
      </c>
      <c r="C31970" s="2">
        <v>22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32423</v>
      </c>
      <c r="C31971" s="2">
        <v>25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32424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32425</v>
      </c>
      <c r="C31973" s="2">
        <v>45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32426</v>
      </c>
      <c r="C31974" s="2">
        <v>44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32427</v>
      </c>
      <c r="C31975" s="2">
        <v>42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32428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32429</v>
      </c>
      <c r="C31977" s="2">
        <v>20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32430</v>
      </c>
      <c r="C31978" s="2">
        <v>16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32431</v>
      </c>
      <c r="C31979" s="2">
        <v>20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32432</v>
      </c>
      <c r="C31980" s="2">
        <v>33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32433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32434</v>
      </c>
      <c r="C31982" s="2">
        <v>28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32435</v>
      </c>
      <c r="C31983" s="2">
        <v>28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32436</v>
      </c>
      <c r="C31984" s="2">
        <v>15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32437</v>
      </c>
      <c r="C31985" s="2">
        <v>14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32438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32439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32440</v>
      </c>
      <c r="C31988" s="2">
        <v>23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32441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32442</v>
      </c>
      <c r="C31990" s="2">
        <v>20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32443</v>
      </c>
      <c r="C31991" s="2">
        <v>23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32444</v>
      </c>
      <c r="C31992" s="2">
        <v>25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32445</v>
      </c>
      <c r="C31993" s="2">
        <v>23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32446</v>
      </c>
      <c r="C31994" s="2">
        <v>27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32447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32448</v>
      </c>
      <c r="C31996" s="2">
        <v>16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32449</v>
      </c>
      <c r="C31997" s="2">
        <v>17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32450</v>
      </c>
      <c r="C31998" s="2">
        <v>19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32451</v>
      </c>
      <c r="C31999" s="2">
        <v>20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32452</v>
      </c>
      <c r="C32000" s="2">
        <v>16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32453</v>
      </c>
      <c r="C32001" s="2">
        <v>17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32454</v>
      </c>
      <c r="C32002" s="2">
        <v>16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32455</v>
      </c>
      <c r="C32003" s="2">
        <v>14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32456</v>
      </c>
      <c r="C32004" s="2">
        <v>16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32457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32458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32459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32460</v>
      </c>
      <c r="C32008" s="2">
        <v>36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32461</v>
      </c>
      <c r="C32009" s="2">
        <v>38</v>
      </c>
      <c r="D32009" s="2" t="s">
        <v>457</v>
      </c>
      <c r="E32009" s="2"/>
      <c r="F32009" s="2"/>
      <c r="G32009" s="2"/>
      <c r="H32009" s="2"/>
    </row>
    <row r="32010" spans="2:8">
      <c r="B32010" s="2" t="s">
        <v>32462</v>
      </c>
      <c r="C32010" s="2">
        <v>38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32463</v>
      </c>
      <c r="C32011" s="2">
        <v>39</v>
      </c>
      <c r="D32011" s="2" t="s">
        <v>457</v>
      </c>
      <c r="E32011" s="2"/>
      <c r="F32011" s="2"/>
      <c r="G32011" s="2"/>
      <c r="H32011" s="2"/>
    </row>
    <row r="32012" spans="2:8">
      <c r="B32012" s="2" t="s">
        <v>32464</v>
      </c>
      <c r="C32012" s="2">
        <v>35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32465</v>
      </c>
      <c r="C32013" s="2">
        <v>19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32466</v>
      </c>
      <c r="C32014" s="2">
        <v>26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32467</v>
      </c>
      <c r="C32015" s="2">
        <v>29</v>
      </c>
      <c r="D32015" s="2" t="s">
        <v>457</v>
      </c>
      <c r="E32015" s="2"/>
      <c r="F32015" s="2"/>
      <c r="G32015" s="2"/>
      <c r="H32015" s="2"/>
    </row>
    <row r="32016" spans="2:8">
      <c r="B32016" s="2" t="s">
        <v>32468</v>
      </c>
      <c r="C32016" s="2">
        <v>29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32469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32470</v>
      </c>
      <c r="C32018" s="2">
        <v>31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32471</v>
      </c>
      <c r="C32019" s="2">
        <v>32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32472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32473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32474</v>
      </c>
      <c r="C32022" s="2">
        <v>37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32475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32476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32477</v>
      </c>
      <c r="C32025" s="2">
        <v>31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32478</v>
      </c>
      <c r="C32026" s="2">
        <v>31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32479</v>
      </c>
      <c r="C32027" s="2">
        <v>35</v>
      </c>
      <c r="D32027" s="2" t="s">
        <v>457</v>
      </c>
      <c r="E32027" s="2"/>
      <c r="F32027" s="2"/>
      <c r="G32027" s="2"/>
      <c r="H32027" s="2"/>
    </row>
    <row r="32028" spans="2:8">
      <c r="B32028" s="2" t="s">
        <v>32480</v>
      </c>
      <c r="C32028" s="2">
        <v>34</v>
      </c>
      <c r="D32028" s="2" t="s">
        <v>457</v>
      </c>
      <c r="E32028" s="2"/>
      <c r="F32028" s="2"/>
      <c r="G32028" s="2"/>
      <c r="H32028" s="2"/>
    </row>
    <row r="32029" spans="2:8">
      <c r="B32029" s="2" t="s">
        <v>32481</v>
      </c>
      <c r="C32029" s="2">
        <v>31</v>
      </c>
      <c r="D32029" s="2" t="s">
        <v>457</v>
      </c>
      <c r="E32029" s="2"/>
      <c r="F32029" s="2"/>
      <c r="G32029" s="2"/>
      <c r="H32029" s="2"/>
    </row>
    <row r="32030" spans="2:8">
      <c r="B32030" s="2" t="s">
        <v>32482</v>
      </c>
      <c r="C32030" s="2">
        <v>33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32483</v>
      </c>
      <c r="C32031" s="2">
        <v>33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32484</v>
      </c>
      <c r="C32032" s="2">
        <v>37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32485</v>
      </c>
      <c r="C32033" s="2">
        <v>38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32486</v>
      </c>
      <c r="C32034" s="2">
        <v>39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32487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32488</v>
      </c>
      <c r="C32036" s="2">
        <v>37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32489</v>
      </c>
      <c r="C32037" s="2">
        <v>28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32490</v>
      </c>
      <c r="C32038" s="2">
        <v>29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32491</v>
      </c>
      <c r="C32039" s="2">
        <v>31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32492</v>
      </c>
      <c r="C32040" s="2">
        <v>30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32493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32494</v>
      </c>
      <c r="C32042" s="2">
        <v>18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32495</v>
      </c>
      <c r="C32043" s="2">
        <v>37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32496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32497</v>
      </c>
      <c r="C32045" s="2">
        <v>16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32498</v>
      </c>
      <c r="C32046" s="2">
        <v>65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32499</v>
      </c>
      <c r="C32047" s="2">
        <v>37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32500</v>
      </c>
      <c r="C32048" s="2">
        <v>36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32501</v>
      </c>
      <c r="C32049" s="2">
        <v>35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32502</v>
      </c>
      <c r="C32050" s="2">
        <v>37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32503</v>
      </c>
      <c r="C32051" s="2">
        <v>43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32504</v>
      </c>
      <c r="C32052" s="2">
        <v>41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32505</v>
      </c>
      <c r="C32053" s="2">
        <v>31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32506</v>
      </c>
      <c r="C32054" s="2">
        <v>34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32507</v>
      </c>
      <c r="C32055" s="2">
        <v>36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32508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32509</v>
      </c>
      <c r="C32057" s="2">
        <v>12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32510</v>
      </c>
      <c r="C32058" s="2">
        <v>33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32511</v>
      </c>
      <c r="C32059" s="2">
        <v>31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32512</v>
      </c>
      <c r="C32060" s="2">
        <v>30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32513</v>
      </c>
      <c r="C32061" s="2">
        <v>30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32514</v>
      </c>
      <c r="C32062" s="2">
        <v>29</v>
      </c>
      <c r="D32062" s="2" t="s">
        <v>457</v>
      </c>
      <c r="E32062" s="2"/>
      <c r="F32062" s="2"/>
      <c r="G32062" s="2"/>
      <c r="H32062" s="2"/>
    </row>
    <row r="32063" spans="2:8">
      <c r="B32063" s="2" t="s">
        <v>32515</v>
      </c>
      <c r="C32063" s="2">
        <v>38</v>
      </c>
      <c r="D32063" s="2" t="s">
        <v>457</v>
      </c>
      <c r="E32063" s="2"/>
      <c r="F32063" s="2"/>
      <c r="G32063" s="2"/>
      <c r="H32063" s="2"/>
    </row>
    <row r="32064" spans="2:8">
      <c r="B32064" s="2" t="s">
        <v>32516</v>
      </c>
      <c r="C32064" s="2">
        <v>35</v>
      </c>
      <c r="D32064" s="2" t="s">
        <v>457</v>
      </c>
      <c r="E32064" s="2"/>
      <c r="F32064" s="2"/>
      <c r="G32064" s="2"/>
      <c r="H32064" s="2"/>
    </row>
    <row r="32065" spans="2:8">
      <c r="B32065" s="2" t="s">
        <v>32517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32518</v>
      </c>
      <c r="C32066" s="2">
        <v>36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32519</v>
      </c>
      <c r="C32067" s="2">
        <v>33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32520</v>
      </c>
      <c r="C32068" s="2">
        <v>13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32521</v>
      </c>
      <c r="C32069" s="2">
        <v>11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32522</v>
      </c>
      <c r="C32070" s="2">
        <v>13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32523</v>
      </c>
      <c r="C32071" s="2">
        <v>30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32524</v>
      </c>
      <c r="C32072" s="2">
        <v>38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32525</v>
      </c>
      <c r="C32073" s="2">
        <v>40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32526</v>
      </c>
      <c r="C32074" s="2">
        <v>36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32527</v>
      </c>
      <c r="C32075" s="2">
        <v>36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32528</v>
      </c>
      <c r="C32076" s="2">
        <v>38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32529</v>
      </c>
      <c r="C32077" s="2">
        <v>15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32530</v>
      </c>
      <c r="C32078" s="2">
        <v>26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32531</v>
      </c>
      <c r="C32079" s="2">
        <v>27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32532</v>
      </c>
      <c r="C32080" s="2">
        <v>27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32533</v>
      </c>
      <c r="C32081" s="2">
        <v>31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32534</v>
      </c>
      <c r="C32082" s="2">
        <v>46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32535</v>
      </c>
      <c r="C32083" s="2">
        <v>13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32536</v>
      </c>
      <c r="C32084" s="2">
        <v>35</v>
      </c>
      <c r="D32084" s="2" t="s">
        <v>457</v>
      </c>
      <c r="E32084" s="2"/>
      <c r="F32084" s="2"/>
      <c r="G32084" s="2"/>
      <c r="H32084" s="2"/>
    </row>
    <row r="32085" spans="2:8">
      <c r="B32085" s="2" t="s">
        <v>32537</v>
      </c>
      <c r="C32085" s="2">
        <v>36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32538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32539</v>
      </c>
      <c r="C32087" s="2">
        <v>35</v>
      </c>
      <c r="D32087" s="2" t="s">
        <v>457</v>
      </c>
      <c r="E32087" s="2"/>
      <c r="F32087" s="2"/>
      <c r="G32087" s="2"/>
      <c r="H32087" s="2"/>
    </row>
    <row r="32088" spans="2:8">
      <c r="B32088" s="2" t="s">
        <v>32540</v>
      </c>
      <c r="C32088" s="2">
        <v>36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32541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32542</v>
      </c>
      <c r="C32090" s="2">
        <v>20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32543</v>
      </c>
      <c r="C32091" s="2">
        <v>32</v>
      </c>
      <c r="D32091" s="2" t="s">
        <v>457</v>
      </c>
      <c r="E32091" s="2"/>
      <c r="F32091" s="2"/>
      <c r="G32091" s="2"/>
      <c r="H32091" s="2"/>
    </row>
    <row r="32092" spans="2:8">
      <c r="B32092" s="2" t="s">
        <v>32544</v>
      </c>
      <c r="C32092" s="2">
        <v>33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32545</v>
      </c>
      <c r="C32093" s="2">
        <v>17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32546</v>
      </c>
      <c r="C32094" s="2">
        <v>17</v>
      </c>
      <c r="D32094" s="2" t="s">
        <v>457</v>
      </c>
      <c r="E32094" s="2"/>
      <c r="F32094" s="2"/>
      <c r="G32094" s="2"/>
      <c r="H32094" s="2"/>
    </row>
    <row r="32095" spans="2:8">
      <c r="B32095" s="2" t="s">
        <v>32547</v>
      </c>
      <c r="C32095" s="2">
        <v>38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32548</v>
      </c>
      <c r="C32096" s="2">
        <v>39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32549</v>
      </c>
      <c r="C32097" s="2">
        <v>37</v>
      </c>
      <c r="D32097" s="2" t="s">
        <v>457</v>
      </c>
      <c r="E32097" s="2"/>
      <c r="F32097" s="2"/>
      <c r="G32097" s="2"/>
      <c r="H32097" s="2"/>
    </row>
    <row r="32098" spans="2:8">
      <c r="B32098" s="2" t="s">
        <v>32550</v>
      </c>
      <c r="C32098" s="2">
        <v>14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32551</v>
      </c>
      <c r="C32099" s="2">
        <v>31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32552</v>
      </c>
      <c r="C32100" s="2">
        <v>32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32553</v>
      </c>
      <c r="C32101" s="2">
        <v>30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32554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32555</v>
      </c>
      <c r="C32103" s="2">
        <v>33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32556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32557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32558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32559</v>
      </c>
      <c r="C32107" s="2">
        <v>30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32560</v>
      </c>
      <c r="C32108" s="2">
        <v>31</v>
      </c>
      <c r="D32108" s="2" t="s">
        <v>457</v>
      </c>
      <c r="E32108" s="2"/>
      <c r="F32108" s="2"/>
      <c r="G32108" s="2"/>
      <c r="H32108" s="2"/>
    </row>
    <row r="32109" spans="2:8">
      <c r="B32109" s="2" t="s">
        <v>32561</v>
      </c>
      <c r="C32109" s="2">
        <v>32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32562</v>
      </c>
      <c r="C32110" s="2">
        <v>32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32563</v>
      </c>
      <c r="C32111" s="2">
        <v>32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32564</v>
      </c>
      <c r="C32112" s="2">
        <v>29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32565</v>
      </c>
      <c r="C32113" s="2">
        <v>34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32566</v>
      </c>
      <c r="C32114" s="2">
        <v>34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32567</v>
      </c>
      <c r="C32115" s="2">
        <v>15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32568</v>
      </c>
      <c r="C32116" s="2">
        <v>42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32569</v>
      </c>
      <c r="C32117" s="2">
        <v>45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32570</v>
      </c>
      <c r="C32118" s="2">
        <v>38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32571</v>
      </c>
      <c r="C32119" s="2">
        <v>37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32572</v>
      </c>
      <c r="C32120" s="2">
        <v>41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32573</v>
      </c>
      <c r="C32121" s="2">
        <v>41</v>
      </c>
      <c r="D32121" s="2" t="s">
        <v>457</v>
      </c>
      <c r="E32121" s="2"/>
      <c r="F32121" s="2"/>
      <c r="G32121" s="2"/>
      <c r="H32121" s="2"/>
    </row>
    <row r="32122" spans="2:8">
      <c r="B32122" s="2" t="s">
        <v>32574</v>
      </c>
      <c r="C32122" s="2">
        <v>40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32575</v>
      </c>
      <c r="C32123" s="2">
        <v>32</v>
      </c>
      <c r="D32123" s="2" t="s">
        <v>457</v>
      </c>
      <c r="E32123" s="2"/>
      <c r="F32123" s="2"/>
      <c r="G32123" s="2"/>
      <c r="H32123" s="2"/>
    </row>
    <row r="32124" spans="2:8">
      <c r="B32124" s="2" t="s">
        <v>32576</v>
      </c>
      <c r="C32124" s="2">
        <v>33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32577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32578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32579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32580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32581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32582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32583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32584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32585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32586</v>
      </c>
      <c r="C32134" s="2">
        <v>38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32587</v>
      </c>
      <c r="C32135" s="2">
        <v>40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32588</v>
      </c>
      <c r="C32136" s="2">
        <v>40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32589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32590</v>
      </c>
      <c r="C32138" s="2">
        <v>24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32591</v>
      </c>
      <c r="C32139" s="2">
        <v>26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32592</v>
      </c>
      <c r="C32140" s="2">
        <v>27</v>
      </c>
      <c r="D32140" s="2" t="s">
        <v>457</v>
      </c>
      <c r="E32140" s="2"/>
      <c r="F32140" s="2"/>
      <c r="G32140" s="2"/>
      <c r="H32140" s="2"/>
    </row>
    <row r="32141" spans="2:8">
      <c r="B32141" s="2" t="s">
        <v>32593</v>
      </c>
      <c r="C32141" s="2">
        <v>28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32594</v>
      </c>
      <c r="C32142" s="2">
        <v>35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32595</v>
      </c>
      <c r="C32143" s="2">
        <v>36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32596</v>
      </c>
      <c r="C32144" s="2">
        <v>40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32597</v>
      </c>
      <c r="C32145" s="2">
        <v>41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32598</v>
      </c>
      <c r="C32146" s="2">
        <v>22</v>
      </c>
      <c r="D32146" s="2" t="s">
        <v>457</v>
      </c>
      <c r="E32146" s="2"/>
      <c r="F32146" s="2"/>
      <c r="G32146" s="2"/>
      <c r="H32146" s="2"/>
    </row>
    <row r="32147" spans="2:8">
      <c r="B32147" s="2" t="s">
        <v>32599</v>
      </c>
      <c r="C32147" s="2">
        <v>48</v>
      </c>
      <c r="D32147" s="2" t="s">
        <v>457</v>
      </c>
      <c r="E32147" s="2"/>
      <c r="F32147" s="2"/>
      <c r="G32147" s="2"/>
      <c r="H32147" s="2"/>
    </row>
    <row r="32148" spans="2:8">
      <c r="B32148" s="2" t="s">
        <v>32600</v>
      </c>
      <c r="C32148" s="2">
        <v>31</v>
      </c>
      <c r="D32148" s="2" t="s">
        <v>457</v>
      </c>
      <c r="E32148" s="2"/>
      <c r="F32148" s="2"/>
      <c r="G32148" s="2"/>
      <c r="H32148" s="2"/>
    </row>
    <row r="32149" spans="2:8">
      <c r="B32149" s="2" t="s">
        <v>32601</v>
      </c>
      <c r="C32149" s="2">
        <v>32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32602</v>
      </c>
      <c r="C32150" s="2">
        <v>33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32603</v>
      </c>
      <c r="C32151" s="2">
        <v>18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32604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32605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32606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32607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32608</v>
      </c>
      <c r="C32156" s="2">
        <v>39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32609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32610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32611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32612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32613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32614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32615</v>
      </c>
      <c r="C32163" s="2">
        <v>37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32616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32617</v>
      </c>
      <c r="C32165" s="2">
        <v>33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32618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32619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32620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32621</v>
      </c>
      <c r="C32169" s="2">
        <v>25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32622</v>
      </c>
      <c r="C32170" s="2">
        <v>37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32623</v>
      </c>
      <c r="C32171" s="2">
        <v>38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32624</v>
      </c>
      <c r="C32172" s="2">
        <v>37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32625</v>
      </c>
      <c r="C32173" s="2">
        <v>38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32626</v>
      </c>
      <c r="C32174" s="2">
        <v>28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32627</v>
      </c>
      <c r="C32175" s="2">
        <v>30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32628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32629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32630</v>
      </c>
      <c r="C32178" s="2">
        <v>13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32631</v>
      </c>
      <c r="C32179" s="2">
        <v>15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32632</v>
      </c>
      <c r="C32180" s="2">
        <v>40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32633</v>
      </c>
      <c r="C32181" s="2">
        <v>40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32634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32635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32636</v>
      </c>
      <c r="C32184" s="2">
        <v>32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32637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32638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32639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32640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32641</v>
      </c>
      <c r="C32189" s="2">
        <v>43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32642</v>
      </c>
      <c r="C32190" s="2">
        <v>46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32643</v>
      </c>
      <c r="C32191" s="2">
        <v>13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32644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32645</v>
      </c>
      <c r="C32193" s="2">
        <v>31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32646</v>
      </c>
      <c r="C32194" s="2">
        <v>34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32647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32648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32649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32650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32651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32652</v>
      </c>
      <c r="C32200" s="2">
        <v>33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32653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32654</v>
      </c>
      <c r="C32202" s="2">
        <v>41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32655</v>
      </c>
      <c r="C32203" s="2">
        <v>40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32656</v>
      </c>
      <c r="C32204" s="2">
        <v>15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32657</v>
      </c>
      <c r="C32205" s="2">
        <v>14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32658</v>
      </c>
      <c r="C32206" s="2">
        <v>20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32659</v>
      </c>
      <c r="C32207" s="2">
        <v>23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32660</v>
      </c>
      <c r="C32208" s="2">
        <v>23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32661</v>
      </c>
      <c r="C32209" s="2">
        <v>35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32662</v>
      </c>
      <c r="C32210" s="2">
        <v>35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32663</v>
      </c>
      <c r="C32211" s="2">
        <v>11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32664</v>
      </c>
      <c r="C32212" s="2">
        <v>15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32665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32666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32667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32668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32669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32670</v>
      </c>
      <c r="C32218" s="2">
        <v>23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32671</v>
      </c>
      <c r="C32219" s="2">
        <v>42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32672</v>
      </c>
      <c r="C32220" s="2">
        <v>44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32673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32674</v>
      </c>
      <c r="C32222" s="2">
        <v>26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32675</v>
      </c>
      <c r="C32223" s="2">
        <v>26</v>
      </c>
      <c r="D32223" s="2" t="s">
        <v>457</v>
      </c>
      <c r="E32223" s="2"/>
      <c r="F32223" s="2"/>
      <c r="G32223" s="2"/>
      <c r="H32223" s="2"/>
    </row>
    <row r="32224" spans="2:8">
      <c r="B32224" s="2" t="s">
        <v>32676</v>
      </c>
      <c r="C32224" s="2">
        <v>26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32677</v>
      </c>
      <c r="C32225" s="2">
        <v>23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32678</v>
      </c>
      <c r="C32226" s="2">
        <v>24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32679</v>
      </c>
      <c r="C32227" s="2">
        <v>29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32680</v>
      </c>
      <c r="C32228" s="2">
        <v>30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32681</v>
      </c>
      <c r="C32229" s="2">
        <v>29</v>
      </c>
      <c r="D32229" s="2" t="s">
        <v>457</v>
      </c>
      <c r="E32229" s="2"/>
      <c r="F32229" s="2"/>
      <c r="G32229" s="2"/>
      <c r="H32229" s="2"/>
    </row>
    <row r="32230" spans="2:8">
      <c r="B32230" s="2" t="s">
        <v>32682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32683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32684</v>
      </c>
      <c r="C32232" s="2">
        <v>18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32685</v>
      </c>
      <c r="C32233" s="2">
        <v>17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32686</v>
      </c>
      <c r="C32234" s="2">
        <v>17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32687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32688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32689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32690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32691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32692</v>
      </c>
      <c r="C32240" s="2">
        <v>38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32693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32694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32695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32696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32697</v>
      </c>
      <c r="C32245" s="2">
        <v>22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32698</v>
      </c>
      <c r="C32246" s="2">
        <v>34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32699</v>
      </c>
      <c r="C32247" s="2">
        <v>31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32700</v>
      </c>
      <c r="C32248" s="2">
        <v>32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32701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32702</v>
      </c>
      <c r="C32250" s="2">
        <v>40</v>
      </c>
      <c r="D32250" s="2" t="s">
        <v>457</v>
      </c>
      <c r="E32250" s="2"/>
      <c r="F32250" s="2"/>
      <c r="G32250" s="2"/>
      <c r="H32250" s="2"/>
    </row>
    <row r="32251" spans="2:8">
      <c r="B32251" s="2" t="s">
        <v>32703</v>
      </c>
      <c r="C32251" s="2">
        <v>46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32704</v>
      </c>
      <c r="C32252" s="2">
        <v>27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32705</v>
      </c>
      <c r="C32253" s="2">
        <v>28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32706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32707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32708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32709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32710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32711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32712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32713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32714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32715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32716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32717</v>
      </c>
      <c r="C32265" s="2">
        <v>16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32718</v>
      </c>
      <c r="C32266" s="2">
        <v>46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32719</v>
      </c>
      <c r="C32267" s="2">
        <v>18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32720</v>
      </c>
      <c r="C32268" s="2">
        <v>32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32721</v>
      </c>
      <c r="C32269" s="2">
        <v>30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32722</v>
      </c>
      <c r="C32270" s="2">
        <v>35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32723</v>
      </c>
      <c r="C32271" s="2">
        <v>36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32724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32725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32726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32727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32728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32729</v>
      </c>
      <c r="C32277" s="2">
        <v>38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32730</v>
      </c>
      <c r="C32278" s="2">
        <v>29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32731</v>
      </c>
      <c r="C32279" s="2">
        <v>33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32732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32733</v>
      </c>
      <c r="C32281" s="2">
        <v>44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32734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32735</v>
      </c>
      <c r="C32283" s="2">
        <v>40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32736</v>
      </c>
      <c r="C32284" s="2">
        <v>39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32737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32738</v>
      </c>
      <c r="C32286" s="2">
        <v>47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32739</v>
      </c>
      <c r="C32287" s="2">
        <v>37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32740</v>
      </c>
      <c r="C32288" s="2">
        <v>43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32741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32742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32743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32744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32745</v>
      </c>
      <c r="C32293" s="2">
        <v>14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32746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32747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32748</v>
      </c>
      <c r="C32296" s="2">
        <v>33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32749</v>
      </c>
      <c r="C32297" s="2">
        <v>33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32750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32751</v>
      </c>
      <c r="C32299" s="2">
        <v>41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32752</v>
      </c>
      <c r="C32300" s="2">
        <v>43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32753</v>
      </c>
      <c r="C32301" s="2">
        <v>36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32754</v>
      </c>
      <c r="C32302" s="2">
        <v>37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32755</v>
      </c>
      <c r="C32303" s="2">
        <v>36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32756</v>
      </c>
      <c r="C32304" s="2">
        <v>37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32757</v>
      </c>
      <c r="C32305" s="2">
        <v>28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32758</v>
      </c>
      <c r="C32306" s="2">
        <v>30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32759</v>
      </c>
      <c r="C32307" s="2">
        <v>29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32760</v>
      </c>
      <c r="C32308" s="2">
        <v>33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32761</v>
      </c>
      <c r="C32309" s="2">
        <v>33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32762</v>
      </c>
      <c r="C32310" s="2">
        <v>21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32763</v>
      </c>
      <c r="C32311" s="2">
        <v>31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32764</v>
      </c>
      <c r="C32312" s="2">
        <v>34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32765</v>
      </c>
      <c r="C32313" s="2">
        <v>34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32766</v>
      </c>
      <c r="C32314" s="2">
        <v>35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32767</v>
      </c>
      <c r="C32315" s="2">
        <v>38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32768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32769</v>
      </c>
      <c r="C32317" s="2">
        <v>40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32770</v>
      </c>
      <c r="C32318" s="2">
        <v>43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32771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32772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32773</v>
      </c>
      <c r="C32321" s="2">
        <v>16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32774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32775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32776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32777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32778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32779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32780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32781</v>
      </c>
      <c r="C32329" s="2">
        <v>39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32782</v>
      </c>
      <c r="C32330" s="2">
        <v>41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32783</v>
      </c>
      <c r="C32331" s="2">
        <v>36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32784</v>
      </c>
      <c r="C32332" s="2">
        <v>44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32785</v>
      </c>
      <c r="C32333" s="2">
        <v>37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32786</v>
      </c>
      <c r="C32334" s="2">
        <v>39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32787</v>
      </c>
      <c r="C32335" s="2">
        <v>40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32788</v>
      </c>
      <c r="C32336" s="2">
        <v>39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32789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32790</v>
      </c>
      <c r="C32338" s="2">
        <v>36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32791</v>
      </c>
      <c r="C32339" s="2">
        <v>34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32792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32793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32794</v>
      </c>
      <c r="C32342" s="2">
        <v>42</v>
      </c>
      <c r="D32342" s="2" t="s">
        <v>457</v>
      </c>
      <c r="E32342" s="2"/>
      <c r="F32342" s="2"/>
      <c r="G32342" s="2"/>
      <c r="H32342" s="2"/>
    </row>
    <row r="32343" spans="2:8">
      <c r="B32343" s="2" t="s">
        <v>32795</v>
      </c>
      <c r="C32343" s="2">
        <v>13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32796</v>
      </c>
      <c r="C32344" s="2">
        <v>13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32797</v>
      </c>
      <c r="C32345" s="2">
        <v>14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32798</v>
      </c>
      <c r="C32346" s="2">
        <v>43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32799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32800</v>
      </c>
      <c r="C32348" s="2">
        <v>30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32801</v>
      </c>
      <c r="C32349" s="2">
        <v>34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32802</v>
      </c>
      <c r="C32350" s="2">
        <v>31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32803</v>
      </c>
      <c r="C32351" s="2">
        <v>32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32804</v>
      </c>
      <c r="C32352" s="2">
        <v>12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32805</v>
      </c>
      <c r="C32353" s="2">
        <v>10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32806</v>
      </c>
      <c r="C32354" s="2">
        <v>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32807</v>
      </c>
      <c r="C32355" s="2">
        <v>41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32808</v>
      </c>
      <c r="C32356" s="2">
        <v>41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32809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32810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32811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32812</v>
      </c>
      <c r="C32360" s="2">
        <v>24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32813</v>
      </c>
      <c r="C32361" s="2">
        <v>25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32814</v>
      </c>
      <c r="C32362" s="2">
        <v>29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32815</v>
      </c>
      <c r="C32363" s="2">
        <v>31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32816</v>
      </c>
      <c r="C32364" s="2">
        <v>31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32817</v>
      </c>
      <c r="C32365" s="2">
        <v>33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32818</v>
      </c>
      <c r="C32366" s="2">
        <v>40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32819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32820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32821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32822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32823</v>
      </c>
      <c r="C32371" s="2">
        <v>38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32824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32825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32826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32827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32828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32829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32830</v>
      </c>
      <c r="C32378" s="2">
        <v>13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32831</v>
      </c>
      <c r="C32379" s="2">
        <v>35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32832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32833</v>
      </c>
      <c r="C32381" s="2">
        <v>39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32834</v>
      </c>
      <c r="C32382" s="2">
        <v>38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32835</v>
      </c>
      <c r="C32383" s="2">
        <v>34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32836</v>
      </c>
      <c r="C32384" s="2">
        <v>35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32837</v>
      </c>
      <c r="C32385" s="2">
        <v>35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32838</v>
      </c>
      <c r="C32386" s="2">
        <v>36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32839</v>
      </c>
      <c r="C32387" s="2">
        <v>36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32840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32841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32842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32843</v>
      </c>
      <c r="C32391" s="2">
        <v>39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32844</v>
      </c>
      <c r="C32392" s="2">
        <v>38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32845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32846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32847</v>
      </c>
      <c r="C32395" s="2">
        <v>29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32848</v>
      </c>
      <c r="C32396" s="2">
        <v>30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32849</v>
      </c>
      <c r="C32397" s="2">
        <v>31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32850</v>
      </c>
      <c r="C32398" s="2">
        <v>38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32851</v>
      </c>
      <c r="C32399" s="2">
        <v>40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32852</v>
      </c>
      <c r="C32400" s="2">
        <v>35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32853</v>
      </c>
      <c r="C32401" s="2">
        <v>28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32854</v>
      </c>
      <c r="C32402" s="2">
        <v>24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32855</v>
      </c>
      <c r="C32403" s="2">
        <v>28</v>
      </c>
      <c r="D32403" s="2" t="s">
        <v>457</v>
      </c>
      <c r="E32403" s="2"/>
      <c r="F32403" s="2"/>
      <c r="G32403" s="2"/>
      <c r="H32403" s="2"/>
    </row>
    <row r="32404" spans="2:8">
      <c r="B32404" s="2" t="s">
        <v>32856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32857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32858</v>
      </c>
      <c r="C32406" s="2">
        <v>28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32859</v>
      </c>
      <c r="C32407" s="2">
        <v>29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32860</v>
      </c>
      <c r="C32408" s="2">
        <v>42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32861</v>
      </c>
      <c r="C32409" s="2">
        <v>39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32862</v>
      </c>
      <c r="C32410" s="2">
        <v>41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32863</v>
      </c>
      <c r="C32411" s="2">
        <v>41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32864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32865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32866</v>
      </c>
      <c r="C32414" s="2">
        <v>33</v>
      </c>
      <c r="D32414" s="2" t="s">
        <v>457</v>
      </c>
      <c r="E32414" s="2"/>
      <c r="F32414" s="2"/>
      <c r="G32414" s="2"/>
      <c r="H32414" s="2"/>
    </row>
    <row r="32415" spans="2:8">
      <c r="B32415" s="2" t="s">
        <v>32867</v>
      </c>
      <c r="C32415" s="2">
        <v>33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32868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32869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32870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32871</v>
      </c>
      <c r="C32419" s="2">
        <v>35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32872</v>
      </c>
      <c r="C32420" s="2">
        <v>38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32873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32874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32875</v>
      </c>
      <c r="C32423" s="2">
        <v>19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32876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32877</v>
      </c>
      <c r="C32425" s="2">
        <v>38</v>
      </c>
      <c r="D32425" s="2" t="s">
        <v>457</v>
      </c>
      <c r="E32425" s="2"/>
      <c r="F32425" s="2"/>
      <c r="G32425" s="2"/>
      <c r="H32425" s="2"/>
    </row>
    <row r="32426" spans="2:8">
      <c r="B32426" s="2" t="s">
        <v>32878</v>
      </c>
      <c r="C32426" s="2">
        <v>42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32879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32880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32881</v>
      </c>
      <c r="C32429" s="2">
        <v>16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32882</v>
      </c>
      <c r="C32430" s="2">
        <v>32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32883</v>
      </c>
      <c r="C32431" s="2">
        <v>31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32884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32885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32886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32887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32888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32889</v>
      </c>
      <c r="C32437" s="2">
        <v>20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32890</v>
      </c>
      <c r="C32438" s="2">
        <v>39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32891</v>
      </c>
      <c r="C32439" s="2">
        <v>40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32892</v>
      </c>
      <c r="C32440" s="2">
        <v>29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32893</v>
      </c>
      <c r="C32441" s="2">
        <v>30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32894</v>
      </c>
      <c r="C32442" s="2">
        <v>30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32895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32896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32897</v>
      </c>
      <c r="C32445" s="2">
        <v>28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32898</v>
      </c>
      <c r="C32446" s="2">
        <v>29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32899</v>
      </c>
      <c r="C32447" s="2">
        <v>30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32900</v>
      </c>
      <c r="C32448" s="2">
        <v>40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32901</v>
      </c>
      <c r="C32449" s="2">
        <v>10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32902</v>
      </c>
      <c r="C32450" s="2">
        <v>35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32903</v>
      </c>
      <c r="C32451" s="2">
        <v>37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32904</v>
      </c>
      <c r="C32452" s="2">
        <v>38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32905</v>
      </c>
      <c r="C32453" s="2">
        <v>35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32906</v>
      </c>
      <c r="C32454" s="2">
        <v>28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32907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32908</v>
      </c>
      <c r="C32456" s="2">
        <v>24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32909</v>
      </c>
      <c r="C32457" s="2">
        <v>24</v>
      </c>
      <c r="D32457" s="2" t="s">
        <v>457</v>
      </c>
      <c r="E32457" s="2"/>
      <c r="F32457" s="2"/>
      <c r="G32457" s="2"/>
      <c r="H32457" s="2"/>
    </row>
    <row r="32458" spans="2:8">
      <c r="B32458" s="2" t="s">
        <v>32910</v>
      </c>
      <c r="C32458" s="2">
        <v>25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32911</v>
      </c>
      <c r="C32459" s="2">
        <v>25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32912</v>
      </c>
      <c r="C32460" s="2">
        <v>15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32913</v>
      </c>
      <c r="C32461" s="2">
        <v>16</v>
      </c>
      <c r="D32461" s="2" t="s">
        <v>457</v>
      </c>
      <c r="E32461" s="2"/>
      <c r="F32461" s="2"/>
      <c r="G32461" s="2"/>
      <c r="H32461" s="2"/>
    </row>
    <row r="32462" spans="2:8">
      <c r="B32462" s="2" t="s">
        <v>32914</v>
      </c>
      <c r="C32462" s="2">
        <v>36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32915</v>
      </c>
      <c r="C32463" s="2">
        <v>36</v>
      </c>
      <c r="D32463" s="2" t="s">
        <v>457</v>
      </c>
      <c r="E32463" s="2"/>
      <c r="F32463" s="2"/>
      <c r="G32463" s="2"/>
      <c r="H32463" s="2"/>
    </row>
    <row r="32464" spans="2:8">
      <c r="B32464" s="2" t="s">
        <v>32916</v>
      </c>
      <c r="C32464" s="2">
        <v>23</v>
      </c>
      <c r="D32464" s="2" t="s">
        <v>457</v>
      </c>
      <c r="E32464" s="2"/>
      <c r="F32464" s="2"/>
      <c r="G32464" s="2"/>
      <c r="H32464" s="2"/>
    </row>
    <row r="32465" spans="2:8">
      <c r="B32465" s="2" t="s">
        <v>32917</v>
      </c>
      <c r="C32465" s="2">
        <v>23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32918</v>
      </c>
      <c r="C32466" s="2">
        <v>23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32919</v>
      </c>
      <c r="C32467" s="2">
        <v>26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32920</v>
      </c>
      <c r="C32468" s="2">
        <v>27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32921</v>
      </c>
      <c r="C32469" s="2">
        <v>28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32922</v>
      </c>
      <c r="C32470" s="2">
        <v>30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32923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32924</v>
      </c>
      <c r="C32472" s="2">
        <v>18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32925</v>
      </c>
      <c r="C32473" s="2">
        <v>36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32926</v>
      </c>
      <c r="C32474" s="2">
        <v>37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32927</v>
      </c>
      <c r="C32475" s="2">
        <v>36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32928</v>
      </c>
      <c r="C32476" s="2">
        <v>42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32929</v>
      </c>
      <c r="C32477" s="2">
        <v>13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32930</v>
      </c>
      <c r="C32478" s="2">
        <v>17</v>
      </c>
      <c r="D32478" s="2" t="s">
        <v>457</v>
      </c>
      <c r="E32478" s="2"/>
      <c r="F32478" s="2"/>
      <c r="G32478" s="2"/>
      <c r="H32478" s="2"/>
    </row>
    <row r="32479" spans="2:8">
      <c r="B32479" s="2" t="s">
        <v>32931</v>
      </c>
      <c r="C32479" s="2">
        <v>10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32932</v>
      </c>
      <c r="C32480" s="2">
        <v>37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32933</v>
      </c>
      <c r="C32481" s="2">
        <v>34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32934</v>
      </c>
      <c r="C32482" s="2">
        <v>20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32935</v>
      </c>
      <c r="C32483" s="2">
        <v>27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32936</v>
      </c>
      <c r="C32484" s="2">
        <v>30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32937</v>
      </c>
      <c r="C32485" s="2">
        <v>31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32938</v>
      </c>
      <c r="C32486" s="2">
        <v>25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32939</v>
      </c>
      <c r="C32487" s="2">
        <v>32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32940</v>
      </c>
      <c r="C32488" s="2">
        <v>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32941</v>
      </c>
      <c r="C32489" s="2">
        <v>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32942</v>
      </c>
      <c r="C32490" s="2">
        <v>12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32943</v>
      </c>
      <c r="C32491" s="2">
        <v>38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32944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32945</v>
      </c>
      <c r="C32493" s="2">
        <v>15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32946</v>
      </c>
      <c r="C32494" s="2">
        <v>26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32947</v>
      </c>
      <c r="C32495" s="2">
        <v>31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32948</v>
      </c>
      <c r="C32496" s="2">
        <v>28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32949</v>
      </c>
      <c r="C32497" s="2">
        <v>30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32950</v>
      </c>
      <c r="C32498" s="2">
        <v>30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32951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32952</v>
      </c>
      <c r="C32500" s="2">
        <v>33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32953</v>
      </c>
      <c r="C32501" s="2">
        <v>28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32954</v>
      </c>
      <c r="C32502" s="2">
        <v>24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32955</v>
      </c>
      <c r="C32503" s="2">
        <v>30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32956</v>
      </c>
      <c r="C32504" s="2">
        <v>27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32957</v>
      </c>
      <c r="C32505" s="2">
        <v>26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32958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32959</v>
      </c>
      <c r="C32507" s="2">
        <v>21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32960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32961</v>
      </c>
      <c r="C32509" s="2">
        <v>21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32962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32963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32964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32965</v>
      </c>
      <c r="C32513" s="2">
        <v>30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32966</v>
      </c>
      <c r="C32514" s="2">
        <v>33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32967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32968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32969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32970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32971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32972</v>
      </c>
      <c r="C32520" s="2">
        <v>32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32973</v>
      </c>
      <c r="C32521" s="2">
        <v>36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32974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32975</v>
      </c>
      <c r="C32523" s="2">
        <v>28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32976</v>
      </c>
      <c r="C32524" s="2">
        <v>31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32977</v>
      </c>
      <c r="C32525" s="2">
        <v>35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32978</v>
      </c>
      <c r="C32526" s="2">
        <v>30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32979</v>
      </c>
      <c r="C32527" s="2">
        <v>32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32980</v>
      </c>
      <c r="C32528" s="2">
        <v>32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32981</v>
      </c>
      <c r="C32529" s="2">
        <v>35</v>
      </c>
      <c r="D32529" s="2" t="s">
        <v>457</v>
      </c>
      <c r="E32529" s="2"/>
      <c r="F32529" s="2"/>
      <c r="G32529" s="2"/>
      <c r="H32529" s="2"/>
    </row>
    <row r="32530" spans="2:8">
      <c r="B32530" s="2" t="s">
        <v>32982</v>
      </c>
      <c r="C32530" s="2">
        <v>27</v>
      </c>
      <c r="D32530" s="2" t="s">
        <v>457</v>
      </c>
      <c r="E32530" s="2"/>
      <c r="F32530" s="2"/>
      <c r="G32530" s="2"/>
      <c r="H32530" s="2"/>
    </row>
    <row r="32531" spans="2:8">
      <c r="B32531" s="2" t="s">
        <v>32983</v>
      </c>
      <c r="C32531" s="2">
        <v>30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32984</v>
      </c>
      <c r="C32532" s="2">
        <v>35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32985</v>
      </c>
      <c r="C32533" s="2">
        <v>33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32986</v>
      </c>
      <c r="C32534" s="2">
        <v>41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32987</v>
      </c>
      <c r="C32535" s="2">
        <v>40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32988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32989</v>
      </c>
      <c r="C32537" s="2">
        <v>35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32990</v>
      </c>
      <c r="C32538" s="2">
        <v>33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32991</v>
      </c>
      <c r="C32539" s="2">
        <v>38</v>
      </c>
      <c r="D32539" s="2" t="s">
        <v>457</v>
      </c>
      <c r="E32539" s="2"/>
      <c r="F32539" s="2"/>
      <c r="G32539" s="2"/>
      <c r="H32539" s="2"/>
    </row>
    <row r="32540" spans="2:8">
      <c r="B32540" s="2" t="s">
        <v>32992</v>
      </c>
      <c r="C32540" s="2">
        <v>45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32993</v>
      </c>
      <c r="C32541" s="2">
        <v>34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32994</v>
      </c>
      <c r="C32542" s="2">
        <v>25</v>
      </c>
      <c r="D32542" s="2" t="s">
        <v>457</v>
      </c>
      <c r="E32542" s="2"/>
      <c r="F32542" s="2"/>
      <c r="G32542" s="2"/>
      <c r="H32542" s="2"/>
    </row>
    <row r="32543" spans="2:8">
      <c r="B32543" s="2" t="s">
        <v>32995</v>
      </c>
      <c r="C32543" s="2">
        <v>27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32996</v>
      </c>
      <c r="C32544" s="2">
        <v>26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32997</v>
      </c>
      <c r="C32545" s="2">
        <v>28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32998</v>
      </c>
      <c r="C32546" s="2">
        <v>31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32999</v>
      </c>
      <c r="C32547" s="2">
        <v>31</v>
      </c>
      <c r="D32547" s="2" t="s">
        <v>457</v>
      </c>
      <c r="E32547" s="2"/>
      <c r="F32547" s="2"/>
      <c r="G32547" s="2"/>
      <c r="H32547" s="2"/>
    </row>
    <row r="32548" spans="2:8">
      <c r="B32548" s="2" t="s">
        <v>33000</v>
      </c>
      <c r="C32548" s="2">
        <v>33</v>
      </c>
      <c r="D32548" s="2" t="s">
        <v>457</v>
      </c>
      <c r="E32548" s="2"/>
      <c r="F32548" s="2"/>
      <c r="G32548" s="2"/>
      <c r="H32548" s="2"/>
    </row>
    <row r="32549" spans="2:8">
      <c r="B32549" s="2" t="s">
        <v>33001</v>
      </c>
      <c r="C32549" s="2">
        <v>33</v>
      </c>
      <c r="D32549" s="2" t="s">
        <v>457</v>
      </c>
      <c r="E32549" s="2"/>
      <c r="F32549" s="2"/>
      <c r="G32549" s="2"/>
      <c r="H32549" s="2"/>
    </row>
    <row r="32550" spans="2:8">
      <c r="B32550" s="2" t="s">
        <v>33002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33003</v>
      </c>
      <c r="C32551" s="2">
        <v>37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33004</v>
      </c>
      <c r="C32552" s="2">
        <v>38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33005</v>
      </c>
      <c r="C32553" s="2">
        <v>40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33006</v>
      </c>
      <c r="C32554" s="2">
        <v>34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33007</v>
      </c>
      <c r="C32555" s="2">
        <v>33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33008</v>
      </c>
      <c r="C32556" s="2">
        <v>27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33009</v>
      </c>
      <c r="C32557" s="2">
        <v>28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33010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33011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33012</v>
      </c>
      <c r="C32560" s="2">
        <v>34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33013</v>
      </c>
      <c r="C32561" s="2">
        <v>36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33014</v>
      </c>
      <c r="C32562" s="2">
        <v>36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33015</v>
      </c>
      <c r="C32563" s="2">
        <v>34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33016</v>
      </c>
      <c r="C32564" s="2">
        <v>19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33017</v>
      </c>
      <c r="C32565" s="2">
        <v>33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33018</v>
      </c>
      <c r="C32566" s="2">
        <v>36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33019</v>
      </c>
      <c r="C32567" s="2">
        <v>25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33020</v>
      </c>
      <c r="C32568" s="2">
        <v>24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33021</v>
      </c>
      <c r="C32569" s="2">
        <v>25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33022</v>
      </c>
      <c r="C32570" s="2">
        <v>25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33023</v>
      </c>
      <c r="C32571" s="2">
        <v>26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33024</v>
      </c>
      <c r="C32572" s="2">
        <v>25</v>
      </c>
      <c r="D32572" s="2" t="s">
        <v>457</v>
      </c>
      <c r="E32572" s="2"/>
      <c r="F32572" s="2"/>
      <c r="G32572" s="2"/>
      <c r="H32572" s="2"/>
    </row>
    <row r="32573" spans="2:8">
      <c r="B32573" s="2" t="s">
        <v>33025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33026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33027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33028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33029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33030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33031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33032</v>
      </c>
      <c r="C32580" s="2">
        <v>38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33033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33034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33035</v>
      </c>
      <c r="C32583" s="2">
        <v>39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33036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33037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33038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33039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33040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33041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33042</v>
      </c>
      <c r="C32590" s="2">
        <v>19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33043</v>
      </c>
      <c r="C32591" s="2">
        <v>36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33044</v>
      </c>
      <c r="C32592" s="2">
        <v>40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33045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33046</v>
      </c>
      <c r="C32594" s="2">
        <v>40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33047</v>
      </c>
      <c r="C32595" s="2">
        <v>38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33048</v>
      </c>
      <c r="C32596" s="2">
        <v>35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33049</v>
      </c>
      <c r="C32597" s="2">
        <v>37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33050</v>
      </c>
      <c r="C32598" s="2">
        <v>11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33051</v>
      </c>
      <c r="C32599" s="2">
        <v>22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33052</v>
      </c>
      <c r="C32600" s="2">
        <v>21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33053</v>
      </c>
      <c r="C32601" s="2">
        <v>24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33054</v>
      </c>
      <c r="C32602" s="2">
        <v>28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33055</v>
      </c>
      <c r="C32603" s="2">
        <v>29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33056</v>
      </c>
      <c r="C32604" s="2">
        <v>31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33057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33058</v>
      </c>
      <c r="C32606" s="2">
        <v>25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33059</v>
      </c>
      <c r="C32607" s="2">
        <v>35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33060</v>
      </c>
      <c r="C32608" s="2">
        <v>33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33061</v>
      </c>
      <c r="C32609" s="2">
        <v>34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33062</v>
      </c>
      <c r="C32610" s="2">
        <v>33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33063</v>
      </c>
      <c r="C32611" s="2">
        <v>33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33064</v>
      </c>
      <c r="C32612" s="2">
        <v>43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33065</v>
      </c>
      <c r="C32613" s="2">
        <v>47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33066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33067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33068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33069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33070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33071</v>
      </c>
      <c r="C32619" s="2">
        <v>34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33072</v>
      </c>
      <c r="C32620" s="2">
        <v>36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33073</v>
      </c>
      <c r="C32621" s="2">
        <v>35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33074</v>
      </c>
      <c r="C32622" s="2">
        <v>37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33075</v>
      </c>
      <c r="C32623" s="2">
        <v>36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33076</v>
      </c>
      <c r="C32624" s="2">
        <v>32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33077</v>
      </c>
      <c r="C32625" s="2">
        <v>32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33078</v>
      </c>
      <c r="C32626" s="2">
        <v>34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33079</v>
      </c>
      <c r="C32627" s="2">
        <v>38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33080</v>
      </c>
      <c r="C32628" s="2">
        <v>36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33081</v>
      </c>
      <c r="C32629" s="2">
        <v>19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33082</v>
      </c>
      <c r="C32630" s="2">
        <v>31</v>
      </c>
      <c r="D32630" s="2" t="s">
        <v>457</v>
      </c>
      <c r="E32630" s="2"/>
      <c r="F32630" s="2"/>
      <c r="G32630" s="2"/>
      <c r="H32630" s="2"/>
    </row>
    <row r="32631" spans="2:8">
      <c r="B32631" s="2" t="s">
        <v>33083</v>
      </c>
      <c r="C32631" s="2">
        <v>30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33084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33085</v>
      </c>
      <c r="C32633" s="2">
        <v>38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33086</v>
      </c>
      <c r="C32634" s="2">
        <v>27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33087</v>
      </c>
      <c r="C32635" s="2">
        <v>30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33088</v>
      </c>
      <c r="C32636" s="2">
        <v>38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33089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33090</v>
      </c>
      <c r="C32638" s="2">
        <v>41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33091</v>
      </c>
      <c r="C32639" s="2">
        <v>42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33092</v>
      </c>
      <c r="C32640" s="2">
        <v>41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33093</v>
      </c>
      <c r="C32641" s="2">
        <v>35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33094</v>
      </c>
      <c r="C32642" s="2">
        <v>37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33095</v>
      </c>
      <c r="C32643" s="2">
        <v>24</v>
      </c>
      <c r="D32643" s="2" t="s">
        <v>457</v>
      </c>
      <c r="E32643" s="2"/>
      <c r="F32643" s="2"/>
      <c r="G32643" s="2"/>
      <c r="H32643" s="2"/>
    </row>
    <row r="32644" spans="2:8">
      <c r="B32644" s="2" t="s">
        <v>33096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33097</v>
      </c>
      <c r="C32645" s="2">
        <v>31</v>
      </c>
      <c r="D32645" s="2" t="s">
        <v>457</v>
      </c>
      <c r="E32645" s="2"/>
      <c r="F32645" s="2"/>
      <c r="G32645" s="2"/>
      <c r="H32645" s="2"/>
    </row>
    <row r="32646" spans="2:8">
      <c r="B32646" s="2" t="s">
        <v>33098</v>
      </c>
      <c r="C32646" s="2">
        <v>32</v>
      </c>
      <c r="D32646" s="2" t="s">
        <v>457</v>
      </c>
      <c r="E32646" s="2"/>
      <c r="F32646" s="2"/>
      <c r="G32646" s="2"/>
      <c r="H32646" s="2"/>
    </row>
    <row r="32647" spans="2:8">
      <c r="B32647" s="2" t="s">
        <v>33099</v>
      </c>
      <c r="C32647" s="2">
        <v>31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33100</v>
      </c>
      <c r="C32648" s="2">
        <v>33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33101</v>
      </c>
      <c r="C32649" s="2">
        <v>32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33102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33103</v>
      </c>
      <c r="C32651" s="2">
        <v>27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33104</v>
      </c>
      <c r="C32652" s="2">
        <v>30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33105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33106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33107</v>
      </c>
      <c r="C32655" s="2">
        <v>40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33108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33109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33110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33111</v>
      </c>
      <c r="C32659" s="2">
        <v>36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33112</v>
      </c>
      <c r="C32660" s="2">
        <v>36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33113</v>
      </c>
      <c r="C32661" s="2">
        <v>17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33114</v>
      </c>
      <c r="C32662" s="2">
        <v>17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33115</v>
      </c>
      <c r="C32663" s="2">
        <v>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33116</v>
      </c>
      <c r="C32664" s="2">
        <v>31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33117</v>
      </c>
      <c r="C32665" s="2">
        <v>33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33118</v>
      </c>
      <c r="C32666" s="2">
        <v>35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33119</v>
      </c>
      <c r="C32667" s="2">
        <v>32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33120</v>
      </c>
      <c r="C32668" s="2">
        <v>33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33121</v>
      </c>
      <c r="C32669" s="2">
        <v>37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33122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33123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33124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33125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33126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33127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33128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33129</v>
      </c>
      <c r="C32677" s="2">
        <v>48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33130</v>
      </c>
      <c r="C32678" s="2">
        <v>36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33131</v>
      </c>
      <c r="C32679" s="2">
        <v>37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33132</v>
      </c>
      <c r="C32680" s="2">
        <v>40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33133</v>
      </c>
      <c r="C32681" s="2">
        <v>42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33134</v>
      </c>
      <c r="C32682" s="2">
        <v>36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33135</v>
      </c>
      <c r="C32683" s="2">
        <v>41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33136</v>
      </c>
      <c r="C32684" s="2">
        <v>41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33137</v>
      </c>
      <c r="C32685" s="2">
        <v>43</v>
      </c>
      <c r="D32685" s="2" t="s">
        <v>457</v>
      </c>
      <c r="E32685" s="2"/>
      <c r="F32685" s="2"/>
      <c r="G32685" s="2"/>
      <c r="H32685" s="2"/>
    </row>
    <row r="32686" spans="2:8">
      <c r="B32686" s="2" t="s">
        <v>33138</v>
      </c>
      <c r="C32686" s="2">
        <v>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33139</v>
      </c>
      <c r="C32687" s="2">
        <v>9</v>
      </c>
      <c r="D32687" s="2" t="s">
        <v>457</v>
      </c>
      <c r="E32687" s="2"/>
      <c r="F32687" s="2"/>
      <c r="G32687" s="2"/>
      <c r="H32687" s="2"/>
    </row>
    <row r="32688" spans="2:8">
      <c r="B32688" s="2" t="s">
        <v>33140</v>
      </c>
      <c r="C32688" s="2">
        <v>28</v>
      </c>
      <c r="D32688" s="2" t="s">
        <v>457</v>
      </c>
      <c r="E32688" s="2"/>
      <c r="F32688" s="2"/>
      <c r="G32688" s="2"/>
      <c r="H32688" s="2"/>
    </row>
    <row r="32689" spans="2:8">
      <c r="B32689" s="2" t="s">
        <v>33141</v>
      </c>
      <c r="C32689" s="2">
        <v>31</v>
      </c>
      <c r="D32689" s="2" t="s">
        <v>457</v>
      </c>
      <c r="E32689" s="2"/>
      <c r="F32689" s="2"/>
      <c r="G32689" s="2"/>
      <c r="H32689" s="2"/>
    </row>
    <row r="32690" spans="2:8">
      <c r="B32690" s="2" t="s">
        <v>33142</v>
      </c>
      <c r="C32690" s="2">
        <v>33</v>
      </c>
      <c r="D32690" s="2" t="s">
        <v>457</v>
      </c>
      <c r="E32690" s="2"/>
      <c r="F32690" s="2"/>
      <c r="G32690" s="2"/>
      <c r="H32690" s="2"/>
    </row>
    <row r="32691" spans="2:8">
      <c r="B32691" s="2" t="s">
        <v>33143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33144</v>
      </c>
      <c r="C32692" s="2">
        <v>29</v>
      </c>
      <c r="D32692" s="2" t="s">
        <v>457</v>
      </c>
      <c r="E32692" s="2"/>
      <c r="F32692" s="2"/>
      <c r="G32692" s="2"/>
      <c r="H32692" s="2"/>
    </row>
    <row r="32693" spans="2:8">
      <c r="B32693" s="2" t="s">
        <v>33145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33146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33147</v>
      </c>
      <c r="C32695" s="2">
        <v>36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33148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33149</v>
      </c>
      <c r="C32697" s="2">
        <v>29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33150</v>
      </c>
      <c r="C32698" s="2">
        <v>29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33151</v>
      </c>
      <c r="C32699" s="2">
        <v>28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33152</v>
      </c>
      <c r="C32700" s="2">
        <v>28</v>
      </c>
      <c r="D32700" s="2" t="s">
        <v>457</v>
      </c>
      <c r="E32700" s="2"/>
      <c r="F32700" s="2"/>
      <c r="G32700" s="2"/>
      <c r="H32700" s="2"/>
    </row>
    <row r="32701" spans="2:8">
      <c r="B32701" s="2" t="s">
        <v>33153</v>
      </c>
      <c r="C32701" s="2">
        <v>39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33154</v>
      </c>
      <c r="C32702" s="2">
        <v>38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33155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33156</v>
      </c>
      <c r="C32704" s="2">
        <v>37</v>
      </c>
      <c r="D32704" s="2" t="s">
        <v>457</v>
      </c>
      <c r="E32704" s="2"/>
      <c r="F32704" s="2"/>
      <c r="G32704" s="2"/>
      <c r="H32704" s="2"/>
    </row>
    <row r="32705" spans="2:8">
      <c r="B32705" s="2" t="s">
        <v>33157</v>
      </c>
      <c r="C32705" s="2">
        <v>38</v>
      </c>
      <c r="D32705" s="2" t="s">
        <v>457</v>
      </c>
      <c r="E32705" s="2"/>
      <c r="F32705" s="2"/>
      <c r="G32705" s="2"/>
      <c r="H32705" s="2"/>
    </row>
    <row r="32706" spans="2:8">
      <c r="B32706" s="2" t="s">
        <v>33158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33159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33160</v>
      </c>
      <c r="C32708" s="2">
        <v>39</v>
      </c>
      <c r="D32708" s="2" t="s">
        <v>457</v>
      </c>
      <c r="E32708" s="2"/>
      <c r="F32708" s="2"/>
      <c r="G32708" s="2"/>
      <c r="H32708" s="2"/>
    </row>
    <row r="32709" spans="2:8">
      <c r="B32709" s="2" t="s">
        <v>33161</v>
      </c>
      <c r="C32709" s="2">
        <v>43</v>
      </c>
      <c r="D32709" s="2" t="s">
        <v>457</v>
      </c>
      <c r="E32709" s="2"/>
      <c r="F32709" s="2"/>
      <c r="G32709" s="2"/>
      <c r="H32709" s="2"/>
    </row>
    <row r="32710" spans="2:8">
      <c r="B32710" s="2" t="s">
        <v>33162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33163</v>
      </c>
      <c r="C32711" s="2">
        <v>42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33164</v>
      </c>
      <c r="C32712" s="2">
        <v>46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33165</v>
      </c>
      <c r="C32713" s="2">
        <v>42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33166</v>
      </c>
      <c r="C32714" s="2">
        <v>54</v>
      </c>
      <c r="D32714" s="2" t="s">
        <v>457</v>
      </c>
      <c r="E32714" s="2"/>
      <c r="F32714" s="2"/>
      <c r="G32714" s="2"/>
      <c r="H32714" s="2"/>
    </row>
    <row r="32715" spans="2:8">
      <c r="B32715" s="2" t="s">
        <v>33167</v>
      </c>
      <c r="C32715" s="2">
        <v>47</v>
      </c>
      <c r="D32715" s="2" t="s">
        <v>457</v>
      </c>
      <c r="E32715" s="2"/>
      <c r="F32715" s="2"/>
      <c r="G32715" s="2"/>
      <c r="H32715" s="2"/>
    </row>
    <row r="32716" spans="2:8">
      <c r="B32716" s="2" t="s">
        <v>33168</v>
      </c>
      <c r="C32716" s="2">
        <v>33</v>
      </c>
      <c r="D32716" s="2" t="s">
        <v>457</v>
      </c>
      <c r="E32716" s="2"/>
      <c r="F32716" s="2"/>
      <c r="G32716" s="2"/>
      <c r="H32716" s="2"/>
    </row>
    <row r="32717" spans="2:8">
      <c r="B32717" s="2" t="s">
        <v>33169</v>
      </c>
      <c r="C32717" s="2">
        <v>34</v>
      </c>
      <c r="D32717" s="2" t="s">
        <v>457</v>
      </c>
      <c r="E32717" s="2"/>
      <c r="F32717" s="2"/>
      <c r="G32717" s="2"/>
      <c r="H32717" s="2"/>
    </row>
    <row r="32718" spans="2:8">
      <c r="B32718" s="2" t="s">
        <v>33170</v>
      </c>
      <c r="C32718" s="2">
        <v>34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33171</v>
      </c>
      <c r="C32719" s="2">
        <v>38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33172</v>
      </c>
      <c r="C32720" s="2">
        <v>36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33173</v>
      </c>
      <c r="C32721" s="2">
        <v>38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33174</v>
      </c>
      <c r="C32722" s="2">
        <v>18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33175</v>
      </c>
      <c r="C32723" s="2">
        <v>24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33176</v>
      </c>
      <c r="C32724" s="2">
        <v>32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33177</v>
      </c>
      <c r="C32725" s="2">
        <v>33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33178</v>
      </c>
      <c r="C32726" s="2">
        <v>35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33179</v>
      </c>
      <c r="C32727" s="2">
        <v>34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33180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33181</v>
      </c>
      <c r="C32729" s="2">
        <v>12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33182</v>
      </c>
      <c r="C32730" s="2">
        <v>32</v>
      </c>
      <c r="D32730" s="2" t="s">
        <v>457</v>
      </c>
      <c r="E32730" s="2"/>
      <c r="F32730" s="2"/>
      <c r="G32730" s="2"/>
      <c r="H32730" s="2"/>
    </row>
    <row r="32731" spans="2:8">
      <c r="B32731" s="2" t="s">
        <v>33183</v>
      </c>
      <c r="C32731" s="2">
        <v>34</v>
      </c>
      <c r="D32731" s="2" t="s">
        <v>457</v>
      </c>
      <c r="E32731" s="2"/>
      <c r="F32731" s="2"/>
      <c r="G32731" s="2"/>
      <c r="H32731" s="2"/>
    </row>
    <row r="32732" spans="2:8">
      <c r="B32732" s="2" t="s">
        <v>33184</v>
      </c>
      <c r="C32732" s="2">
        <v>38</v>
      </c>
      <c r="D32732" s="2" t="s">
        <v>457</v>
      </c>
      <c r="E32732" s="2"/>
      <c r="F32732" s="2"/>
      <c r="G32732" s="2"/>
      <c r="H32732" s="2"/>
    </row>
    <row r="32733" spans="2:8">
      <c r="B32733" s="2" t="s">
        <v>33185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33186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33187</v>
      </c>
      <c r="C32735" s="2">
        <v>37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33188</v>
      </c>
      <c r="C32736" s="2">
        <v>34</v>
      </c>
      <c r="D32736" s="2" t="s">
        <v>457</v>
      </c>
      <c r="E32736" s="2"/>
      <c r="F32736" s="2"/>
      <c r="G32736" s="2"/>
      <c r="H32736" s="2"/>
    </row>
    <row r="32737" spans="2:8">
      <c r="B32737" s="2" t="s">
        <v>33189</v>
      </c>
      <c r="C32737" s="2">
        <v>43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33190</v>
      </c>
      <c r="C32738" s="2">
        <v>44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33191</v>
      </c>
      <c r="C32739" s="2">
        <v>44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33192</v>
      </c>
      <c r="C32740" s="2">
        <v>43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33193</v>
      </c>
      <c r="C32741" s="2">
        <v>43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33194</v>
      </c>
      <c r="C32742" s="2">
        <v>43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33195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33196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33197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33198</v>
      </c>
      <c r="C32746" s="2">
        <v>42</v>
      </c>
      <c r="D32746" s="2" t="s">
        <v>457</v>
      </c>
      <c r="E32746" s="2"/>
      <c r="F32746" s="2"/>
      <c r="G32746" s="2"/>
      <c r="H32746" s="2"/>
    </row>
    <row r="32747" spans="2:8">
      <c r="B32747" s="2" t="s">
        <v>33199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33200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33201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33202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33203</v>
      </c>
      <c r="C32751" s="2">
        <v>42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33204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33205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33206</v>
      </c>
      <c r="C32754" s="2">
        <v>40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33207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33208</v>
      </c>
      <c r="C32756" s="2">
        <v>43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33209</v>
      </c>
      <c r="C32757" s="2">
        <v>44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33210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33211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33212</v>
      </c>
      <c r="C32760" s="2">
        <v>40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33213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33214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33215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33216</v>
      </c>
      <c r="C32764" s="2">
        <v>42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33217</v>
      </c>
      <c r="C32765" s="2">
        <v>41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33218</v>
      </c>
      <c r="C32766" s="2">
        <v>38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33219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33220</v>
      </c>
      <c r="C32768" s="2">
        <v>37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33221</v>
      </c>
      <c r="C32769" s="2">
        <v>38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33222</v>
      </c>
      <c r="C32770" s="2">
        <v>29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33223</v>
      </c>
      <c r="C32771" s="2">
        <v>30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33224</v>
      </c>
      <c r="C32772" s="2">
        <v>50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33225</v>
      </c>
      <c r="C32773" s="2">
        <v>27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33226</v>
      </c>
      <c r="C32774" s="2">
        <v>28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33227</v>
      </c>
      <c r="C32775" s="2">
        <v>27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33228</v>
      </c>
      <c r="C32776" s="2">
        <v>28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33229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33230</v>
      </c>
      <c r="C32778" s="2">
        <v>10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33231</v>
      </c>
      <c r="C32779" s="2">
        <v>43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33232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33233</v>
      </c>
      <c r="C32781" s="2">
        <v>45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33234</v>
      </c>
      <c r="C32782" s="2">
        <v>45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33235</v>
      </c>
      <c r="C32783" s="2">
        <v>32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33236</v>
      </c>
      <c r="C32784" s="2">
        <v>32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33237</v>
      </c>
      <c r="C32785" s="2">
        <v>29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33238</v>
      </c>
      <c r="C32786" s="2">
        <v>30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33239</v>
      </c>
      <c r="C32787" s="2">
        <v>30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33240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33241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33242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33243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33244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33245</v>
      </c>
      <c r="C32793" s="2">
        <v>37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33246</v>
      </c>
      <c r="C32794" s="2">
        <v>38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33247</v>
      </c>
      <c r="C32795" s="2">
        <v>19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33248</v>
      </c>
      <c r="C32796" s="2">
        <v>18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33249</v>
      </c>
      <c r="C32797" s="2">
        <v>19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33250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33251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33252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33253</v>
      </c>
      <c r="C32801" s="2">
        <v>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33254</v>
      </c>
      <c r="C32802" s="2">
        <v>35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33255</v>
      </c>
      <c r="C32803" s="2">
        <v>34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33256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33257</v>
      </c>
      <c r="C32805" s="2">
        <v>11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33258</v>
      </c>
      <c r="C32806" s="2">
        <v>32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33259</v>
      </c>
      <c r="C32807" s="2">
        <v>32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33260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33261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33262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33263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33264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33265</v>
      </c>
      <c r="C32813" s="2">
        <v>37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33266</v>
      </c>
      <c r="C32814" s="2">
        <v>43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33267</v>
      </c>
      <c r="C32815" s="2">
        <v>30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33268</v>
      </c>
      <c r="C32816" s="2">
        <v>20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33269</v>
      </c>
      <c r="C32817" s="2">
        <v>36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33270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33271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33272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33273</v>
      </c>
      <c r="C32821" s="2">
        <v>39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33274</v>
      </c>
      <c r="C32822" s="2">
        <v>41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33275</v>
      </c>
      <c r="C32823" s="2">
        <v>43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33276</v>
      </c>
      <c r="C32824" s="2">
        <v>34</v>
      </c>
      <c r="D32824" s="2" t="s">
        <v>457</v>
      </c>
      <c r="E32824" s="2"/>
      <c r="F32824" s="2"/>
      <c r="G32824" s="2"/>
      <c r="H32824" s="2"/>
    </row>
    <row r="32825" spans="2:8">
      <c r="B32825" s="2" t="s">
        <v>33277</v>
      </c>
      <c r="C32825" s="2">
        <v>35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33278</v>
      </c>
      <c r="C32826" s="2">
        <v>37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33279</v>
      </c>
      <c r="C32827" s="2">
        <v>36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33280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33281</v>
      </c>
      <c r="C32829" s="2">
        <v>34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33282</v>
      </c>
      <c r="C32830" s="2">
        <v>33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33283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33284</v>
      </c>
      <c r="C32832" s="2">
        <v>41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33285</v>
      </c>
      <c r="C32833" s="2">
        <v>41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33286</v>
      </c>
      <c r="C32834" s="2">
        <v>36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33287</v>
      </c>
      <c r="C32835" s="2">
        <v>37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33288</v>
      </c>
      <c r="C32836" s="2">
        <v>33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33289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33290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33291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33292</v>
      </c>
      <c r="C32840" s="2">
        <v>30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33293</v>
      </c>
      <c r="C32841" s="2">
        <v>32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33294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33295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33296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33297</v>
      </c>
      <c r="C32845" s="2">
        <v>41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33298</v>
      </c>
      <c r="C32846" s="2">
        <v>43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33299</v>
      </c>
      <c r="C32847" s="2">
        <v>39</v>
      </c>
      <c r="D32847" s="2" t="s">
        <v>457</v>
      </c>
      <c r="E32847" s="2"/>
      <c r="F32847" s="2"/>
      <c r="G32847" s="2"/>
      <c r="H32847" s="2"/>
    </row>
    <row r="32848" spans="2:8">
      <c r="B32848" s="2" t="s">
        <v>33300</v>
      </c>
      <c r="C32848" s="2">
        <v>40</v>
      </c>
      <c r="D32848" s="2" t="s">
        <v>457</v>
      </c>
      <c r="E32848" s="2"/>
      <c r="F32848" s="2"/>
      <c r="G32848" s="2"/>
      <c r="H32848" s="2"/>
    </row>
    <row r="32849" spans="2:8">
      <c r="B32849" s="2" t="s">
        <v>33301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33302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33303</v>
      </c>
      <c r="C32851" s="2">
        <v>36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33304</v>
      </c>
      <c r="C32852" s="2">
        <v>38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33305</v>
      </c>
      <c r="C32853" s="2">
        <v>35</v>
      </c>
      <c r="D32853" s="2" t="s">
        <v>457</v>
      </c>
      <c r="E32853" s="2"/>
      <c r="F32853" s="2"/>
      <c r="G32853" s="2"/>
      <c r="H32853" s="2"/>
    </row>
    <row r="32854" spans="2:8">
      <c r="B32854" s="2" t="s">
        <v>33306</v>
      </c>
      <c r="C32854" s="2">
        <v>34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33307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33308</v>
      </c>
      <c r="C32856" s="2">
        <v>42</v>
      </c>
      <c r="D32856" s="2" t="s">
        <v>457</v>
      </c>
      <c r="E32856" s="2"/>
      <c r="F32856" s="2"/>
      <c r="G32856" s="2"/>
      <c r="H32856" s="2"/>
    </row>
    <row r="32857" spans="2:8">
      <c r="B32857" s="2" t="s">
        <v>33309</v>
      </c>
      <c r="C32857" s="2">
        <v>24</v>
      </c>
      <c r="D32857" s="2" t="s">
        <v>457</v>
      </c>
      <c r="E32857" s="2"/>
      <c r="F32857" s="2"/>
      <c r="G32857" s="2"/>
      <c r="H32857" s="2"/>
    </row>
    <row r="32858" spans="2:8">
      <c r="B32858" s="2" t="s">
        <v>33310</v>
      </c>
      <c r="C32858" s="2">
        <v>21</v>
      </c>
      <c r="D32858" s="2" t="s">
        <v>457</v>
      </c>
      <c r="E32858" s="2"/>
      <c r="F32858" s="2"/>
      <c r="G32858" s="2"/>
      <c r="H32858" s="2"/>
    </row>
    <row r="32859" spans="2:8">
      <c r="B32859" s="2" t="s">
        <v>33311</v>
      </c>
      <c r="C32859" s="2">
        <v>15</v>
      </c>
      <c r="D32859" s="2" t="s">
        <v>457</v>
      </c>
      <c r="E32859" s="2"/>
      <c r="F32859" s="2"/>
      <c r="G32859" s="2"/>
      <c r="H32859" s="2"/>
    </row>
    <row r="32860" spans="2:8">
      <c r="B32860" s="2" t="s">
        <v>33312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33313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33314</v>
      </c>
      <c r="C32862" s="2">
        <v>19</v>
      </c>
      <c r="D32862" s="2" t="s">
        <v>457</v>
      </c>
      <c r="E32862" s="2"/>
      <c r="F32862" s="2"/>
      <c r="G32862" s="2"/>
      <c r="H32862" s="2"/>
    </row>
    <row r="32863" spans="2:8">
      <c r="B32863" s="2" t="s">
        <v>33315</v>
      </c>
      <c r="C32863" s="2">
        <v>37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33316</v>
      </c>
      <c r="C32864" s="2">
        <v>40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33317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33318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33319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33320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33321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33322</v>
      </c>
      <c r="C32870" s="2">
        <v>29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33323</v>
      </c>
      <c r="C32871" s="2">
        <v>31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33324</v>
      </c>
      <c r="C32872" s="2">
        <v>32</v>
      </c>
      <c r="D32872" s="2" t="s">
        <v>457</v>
      </c>
      <c r="E32872" s="2"/>
      <c r="F32872" s="2"/>
      <c r="G32872" s="2"/>
      <c r="H32872" s="2"/>
    </row>
    <row r="32873" spans="2:8">
      <c r="B32873" s="2" t="s">
        <v>33325</v>
      </c>
      <c r="C32873" s="2">
        <v>33</v>
      </c>
      <c r="D32873" s="2" t="s">
        <v>457</v>
      </c>
      <c r="E32873" s="2"/>
      <c r="F32873" s="2"/>
      <c r="G32873" s="2"/>
      <c r="H32873" s="2"/>
    </row>
    <row r="32874" spans="2:8">
      <c r="B32874" s="2" t="s">
        <v>33326</v>
      </c>
      <c r="C32874" s="2">
        <v>36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33327</v>
      </c>
      <c r="C32875" s="2">
        <v>38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33328</v>
      </c>
      <c r="C32876" s="2">
        <v>38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33329</v>
      </c>
      <c r="C32877" s="2">
        <v>37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33330</v>
      </c>
      <c r="C32878" s="2">
        <v>33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33331</v>
      </c>
      <c r="C32879" s="2">
        <v>30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33332</v>
      </c>
      <c r="C32880" s="2">
        <v>31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33333</v>
      </c>
      <c r="C32881" s="2">
        <v>31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33334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33335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33336</v>
      </c>
      <c r="C32884" s="2">
        <v>35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33337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33338</v>
      </c>
      <c r="C32886" s="2">
        <v>36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33339</v>
      </c>
      <c r="C32887" s="2">
        <v>38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33340</v>
      </c>
      <c r="C32888" s="2">
        <v>36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33341</v>
      </c>
      <c r="C32889" s="2">
        <v>38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33342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33343</v>
      </c>
      <c r="C32891" s="2">
        <v>11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33344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33345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33346</v>
      </c>
      <c r="C32894" s="2">
        <v>20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33347</v>
      </c>
      <c r="C32895" s="2">
        <v>49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33348</v>
      </c>
      <c r="C32896" s="2">
        <v>38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33349</v>
      </c>
      <c r="C32897" s="2">
        <v>33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33350</v>
      </c>
      <c r="C32898" s="2">
        <v>35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33351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33352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33353</v>
      </c>
      <c r="C32901" s="2">
        <v>17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33354</v>
      </c>
      <c r="C32902" s="2">
        <v>48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33355</v>
      </c>
      <c r="C32903" s="2">
        <v>49</v>
      </c>
      <c r="D32903" s="2" t="s">
        <v>457</v>
      </c>
      <c r="E32903" s="2"/>
      <c r="F32903" s="2"/>
      <c r="G32903" s="2"/>
      <c r="H32903" s="2"/>
    </row>
    <row r="32904" spans="2:8">
      <c r="B32904" s="2" t="s">
        <v>33356</v>
      </c>
      <c r="C32904" s="2">
        <v>39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33357</v>
      </c>
      <c r="C32905" s="2">
        <v>41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33358</v>
      </c>
      <c r="C32906" s="2">
        <v>41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33359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33360</v>
      </c>
      <c r="C32908" s="2">
        <v>35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33361</v>
      </c>
      <c r="C32909" s="2">
        <v>39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33362</v>
      </c>
      <c r="C32910" s="2">
        <v>39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33363</v>
      </c>
      <c r="C32911" s="2">
        <v>31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33364</v>
      </c>
      <c r="C32912" s="2">
        <v>32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33365</v>
      </c>
      <c r="C32913" s="2">
        <v>38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33366</v>
      </c>
      <c r="C32914" s="2">
        <v>20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33367</v>
      </c>
      <c r="C32915" s="2">
        <v>22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33368</v>
      </c>
      <c r="C32916" s="2">
        <v>35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33369</v>
      </c>
      <c r="C32917" s="2">
        <v>40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33370</v>
      </c>
      <c r="C32918" s="2">
        <v>41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33371</v>
      </c>
      <c r="C32919" s="2">
        <v>39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33372</v>
      </c>
      <c r="C32920" s="2">
        <v>41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33373</v>
      </c>
      <c r="C32921" s="2">
        <v>31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33374</v>
      </c>
      <c r="C32922" s="2">
        <v>33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33375</v>
      </c>
      <c r="C32923" s="2">
        <v>32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33376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33377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33378</v>
      </c>
      <c r="C32926" s="2">
        <v>36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33379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33380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33381</v>
      </c>
      <c r="C32929" s="2">
        <v>48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33382</v>
      </c>
      <c r="C32930" s="2">
        <v>10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33383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33384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33385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33386</v>
      </c>
      <c r="C32934" s="2">
        <v>37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33387</v>
      </c>
      <c r="C32935" s="2">
        <v>40</v>
      </c>
      <c r="D32935" s="2" t="s">
        <v>457</v>
      </c>
      <c r="E32935" s="2"/>
      <c r="F32935" s="2"/>
      <c r="G32935" s="2"/>
      <c r="H32935" s="2"/>
    </row>
    <row r="32936" spans="2:8">
      <c r="B32936" s="2" t="s">
        <v>33388</v>
      </c>
      <c r="C32936" s="2">
        <v>24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33389</v>
      </c>
      <c r="C32937" s="2">
        <v>24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33390</v>
      </c>
      <c r="C32938" s="2">
        <v>23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33391</v>
      </c>
      <c r="C32939" s="2">
        <v>33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33392</v>
      </c>
      <c r="C32940" s="2">
        <v>32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33393</v>
      </c>
      <c r="C32941" s="2">
        <v>23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33394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33395</v>
      </c>
      <c r="C32943" s="2">
        <v>35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33396</v>
      </c>
      <c r="C32944" s="2">
        <v>35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33397</v>
      </c>
      <c r="C32945" s="2">
        <v>35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33398</v>
      </c>
      <c r="C32946" s="2">
        <v>14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33399</v>
      </c>
      <c r="C32947" s="2">
        <v>11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33400</v>
      </c>
      <c r="C32948" s="2">
        <v>20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33401</v>
      </c>
      <c r="C32949" s="2">
        <v>20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33402</v>
      </c>
      <c r="C32950" s="2">
        <v>19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33403</v>
      </c>
      <c r="C32951" s="2">
        <v>16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33404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33405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33406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33407</v>
      </c>
      <c r="C32955" s="2">
        <v>32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33408</v>
      </c>
      <c r="C32956" s="2">
        <v>36</v>
      </c>
      <c r="D32956" s="2" t="s">
        <v>457</v>
      </c>
      <c r="E32956" s="2"/>
      <c r="F32956" s="2"/>
      <c r="G32956" s="2"/>
      <c r="H32956" s="2"/>
    </row>
    <row r="32957" spans="2:8">
      <c r="B32957" s="2" t="s">
        <v>33409</v>
      </c>
      <c r="C32957" s="2">
        <v>27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33410</v>
      </c>
      <c r="C32958" s="2">
        <v>27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33411</v>
      </c>
      <c r="C32959" s="2">
        <v>48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33412</v>
      </c>
      <c r="C32960" s="2">
        <v>36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33413</v>
      </c>
      <c r="C32961" s="2">
        <v>34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33414</v>
      </c>
      <c r="C32962" s="2">
        <v>37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33415</v>
      </c>
      <c r="C32963" s="2">
        <v>44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33416</v>
      </c>
      <c r="C32964" s="2">
        <v>44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33417</v>
      </c>
      <c r="C32965" s="2">
        <v>42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33418</v>
      </c>
      <c r="C32966" s="2">
        <v>42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33419</v>
      </c>
      <c r="C32967" s="2">
        <v>42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33420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33421</v>
      </c>
      <c r="C32969" s="2">
        <v>13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33422</v>
      </c>
      <c r="C32970" s="2">
        <v>13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33423</v>
      </c>
      <c r="C32971" s="2">
        <v>13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33424</v>
      </c>
      <c r="C32972" s="2">
        <v>14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33425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33426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33427</v>
      </c>
      <c r="C32975" s="2">
        <v>35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33428</v>
      </c>
      <c r="C32976" s="2">
        <v>33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33429</v>
      </c>
      <c r="C32977" s="2">
        <v>27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33430</v>
      </c>
      <c r="C32978" s="2">
        <v>32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33431</v>
      </c>
      <c r="C32979" s="2">
        <v>36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33432</v>
      </c>
      <c r="C32980" s="2">
        <v>35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33433</v>
      </c>
      <c r="C32981" s="2">
        <v>34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33434</v>
      </c>
      <c r="C32982" s="2">
        <v>32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33435</v>
      </c>
      <c r="C32983" s="2">
        <v>14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33436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33437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33438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33439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33440</v>
      </c>
      <c r="C32988" s="2">
        <v>41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33441</v>
      </c>
      <c r="C32989" s="2">
        <v>43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33442</v>
      </c>
      <c r="C32990" s="2">
        <v>43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33443</v>
      </c>
      <c r="C32991" s="2">
        <v>19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33444</v>
      </c>
      <c r="C32992" s="2">
        <v>21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33445</v>
      </c>
      <c r="C32993" s="2">
        <v>37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33446</v>
      </c>
      <c r="C32994" s="2">
        <v>41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33447</v>
      </c>
      <c r="C32995" s="2">
        <v>37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33448</v>
      </c>
      <c r="C32996" s="2">
        <v>20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33449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33450</v>
      </c>
      <c r="C32998" s="2">
        <v>34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33451</v>
      </c>
      <c r="C32999" s="2">
        <v>37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33452</v>
      </c>
      <c r="C33000" s="2">
        <v>38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33453</v>
      </c>
      <c r="C33001" s="2">
        <v>36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33454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33455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33456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33457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33458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33459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33460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33461</v>
      </c>
      <c r="C33009" s="2">
        <v>24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33462</v>
      </c>
      <c r="C33010" s="2">
        <v>23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33463</v>
      </c>
      <c r="C33011" s="2">
        <v>16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33464</v>
      </c>
      <c r="C33012" s="2">
        <v>8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33465</v>
      </c>
      <c r="C33013" s="2">
        <v>33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33466</v>
      </c>
      <c r="C33014" s="2">
        <v>34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33467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33468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33469</v>
      </c>
      <c r="C33017" s="2">
        <v>39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33470</v>
      </c>
      <c r="C33018" s="2">
        <v>36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33471</v>
      </c>
      <c r="C33019" s="2">
        <v>36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33472</v>
      </c>
      <c r="C33020" s="2">
        <v>34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33473</v>
      </c>
      <c r="C33021" s="2">
        <v>18</v>
      </c>
      <c r="D33021" s="2" t="s">
        <v>457</v>
      </c>
      <c r="E33021" s="2"/>
      <c r="F33021" s="2"/>
      <c r="G33021" s="2"/>
      <c r="H33021" s="2"/>
    </row>
    <row r="33022" spans="2:8">
      <c r="B33022" s="2" t="s">
        <v>33474</v>
      </c>
      <c r="C33022" s="2">
        <v>16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33475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33476</v>
      </c>
      <c r="C33024" s="2">
        <v>46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33477</v>
      </c>
      <c r="C33025" s="2">
        <v>44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33478</v>
      </c>
      <c r="C33026" s="2">
        <v>32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33479</v>
      </c>
      <c r="C33027" s="2">
        <v>33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33480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33481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33482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33483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33484</v>
      </c>
      <c r="C33032" s="2">
        <v>14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33485</v>
      </c>
      <c r="C33033" s="2">
        <v>14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33486</v>
      </c>
      <c r="C33034" s="2">
        <v>16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33487</v>
      </c>
      <c r="C33035" s="2">
        <v>22</v>
      </c>
      <c r="D33035" s="2" t="s">
        <v>457</v>
      </c>
      <c r="E33035" s="2"/>
      <c r="F33035" s="2"/>
      <c r="G33035" s="2"/>
      <c r="H33035" s="2"/>
    </row>
    <row r="33036" spans="2:8">
      <c r="B33036" s="2" t="s">
        <v>33488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33489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33490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33491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33492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33493</v>
      </c>
      <c r="C33041" s="2">
        <v>40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33494</v>
      </c>
      <c r="C33042" s="2">
        <v>40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33495</v>
      </c>
      <c r="C33043" s="2">
        <v>32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33496</v>
      </c>
      <c r="C33044" s="2">
        <v>32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33497</v>
      </c>
      <c r="C33045" s="2">
        <v>17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33498</v>
      </c>
      <c r="C33046" s="2">
        <v>13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33499</v>
      </c>
      <c r="C33047" s="2">
        <v>26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33500</v>
      </c>
      <c r="C33048" s="2">
        <v>26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33501</v>
      </c>
      <c r="C33049" s="2">
        <v>29</v>
      </c>
      <c r="D33049" s="2" t="s">
        <v>457</v>
      </c>
      <c r="E33049" s="2"/>
      <c r="F33049" s="2"/>
      <c r="G33049" s="2"/>
      <c r="H33049" s="2"/>
    </row>
    <row r="33050" spans="2:8">
      <c r="B33050" s="2" t="s">
        <v>33502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33503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33504</v>
      </c>
      <c r="C33052" s="2">
        <v>37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33505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33506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33507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33508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33509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33510</v>
      </c>
      <c r="C33058" s="2">
        <v>36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33511</v>
      </c>
      <c r="C33059" s="2">
        <v>36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33512</v>
      </c>
      <c r="C33060" s="2">
        <v>39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33513</v>
      </c>
      <c r="C33061" s="2">
        <v>18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33514</v>
      </c>
      <c r="C33062" s="2">
        <v>39</v>
      </c>
      <c r="D33062" s="2" t="s">
        <v>457</v>
      </c>
      <c r="E33062" s="2"/>
      <c r="F33062" s="2"/>
      <c r="G33062" s="2"/>
      <c r="H33062" s="2"/>
    </row>
    <row r="33063" spans="2:8">
      <c r="B33063" s="2" t="s">
        <v>33515</v>
      </c>
      <c r="C33063" s="2">
        <v>39</v>
      </c>
      <c r="D33063" s="2" t="s">
        <v>457</v>
      </c>
      <c r="E33063" s="2"/>
      <c r="F33063" s="2"/>
      <c r="G33063" s="2"/>
      <c r="H33063" s="2"/>
    </row>
    <row r="33064" spans="2:8">
      <c r="B33064" s="2" t="s">
        <v>33516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33517</v>
      </c>
      <c r="C33065" s="2">
        <v>34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33518</v>
      </c>
      <c r="C33066" s="2">
        <v>35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33519</v>
      </c>
      <c r="C33067" s="2">
        <v>36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33520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33521</v>
      </c>
      <c r="C33069" s="2">
        <v>36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33522</v>
      </c>
      <c r="C33070" s="2">
        <v>36</v>
      </c>
      <c r="D33070" s="2" t="s">
        <v>457</v>
      </c>
      <c r="E33070" s="2"/>
      <c r="F33070" s="2"/>
      <c r="G33070" s="2"/>
      <c r="H33070" s="2"/>
    </row>
    <row r="33071" spans="2:8">
      <c r="B33071" s="2" t="s">
        <v>33523</v>
      </c>
      <c r="C33071" s="2">
        <v>36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33524</v>
      </c>
      <c r="C33072" s="2">
        <v>43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33525</v>
      </c>
      <c r="C33073" s="2">
        <v>43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33526</v>
      </c>
      <c r="C33074" s="2">
        <v>43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33527</v>
      </c>
      <c r="C33075" s="2">
        <v>34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33528</v>
      </c>
      <c r="C33076" s="2">
        <v>30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33529</v>
      </c>
      <c r="C33077" s="2">
        <v>31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33530</v>
      </c>
      <c r="C33078" s="2">
        <v>33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33531</v>
      </c>
      <c r="C33079" s="2">
        <v>33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33532</v>
      </c>
      <c r="C33080" s="2">
        <v>11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33533</v>
      </c>
      <c r="C33081" s="2">
        <v>45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33534</v>
      </c>
      <c r="C33082" s="2">
        <v>47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33535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33536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33537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33538</v>
      </c>
      <c r="C33086" s="2">
        <v>42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33539</v>
      </c>
      <c r="C33087" s="2">
        <v>39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33540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33541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33542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33543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33544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33545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33546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33547</v>
      </c>
      <c r="C33095" s="2">
        <v>42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33548</v>
      </c>
      <c r="C33096" s="2">
        <v>45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33549</v>
      </c>
      <c r="C33097" s="2">
        <v>26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33550</v>
      </c>
      <c r="C33098" s="2">
        <v>27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33551</v>
      </c>
      <c r="C33099" s="2">
        <v>28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33552</v>
      </c>
      <c r="C33100" s="2">
        <v>28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33553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33554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33555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33556</v>
      </c>
      <c r="C33104" s="2">
        <v>16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33557</v>
      </c>
      <c r="C33105" s="2">
        <v>21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33558</v>
      </c>
      <c r="C33106" s="2">
        <v>29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33559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33560</v>
      </c>
      <c r="C33108" s="2">
        <v>14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33561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33562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33563</v>
      </c>
      <c r="C33111" s="2">
        <v>37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33564</v>
      </c>
      <c r="C33112" s="2">
        <v>38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33565</v>
      </c>
      <c r="C33113" s="2">
        <v>37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33566</v>
      </c>
      <c r="C33114" s="2">
        <v>38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33567</v>
      </c>
      <c r="C33115" s="2">
        <v>28</v>
      </c>
      <c r="D33115" s="2" t="s">
        <v>457</v>
      </c>
      <c r="E33115" s="2"/>
      <c r="F33115" s="2"/>
      <c r="G33115" s="2"/>
      <c r="H33115" s="2"/>
    </row>
    <row r="33116" spans="2:8">
      <c r="B33116" s="2" t="s">
        <v>33568</v>
      </c>
      <c r="C33116" s="2">
        <v>30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33569</v>
      </c>
      <c r="C33117" s="2">
        <v>31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33570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33571</v>
      </c>
      <c r="C33119" s="2">
        <v>40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33572</v>
      </c>
      <c r="C33120" s="2">
        <v>46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33573</v>
      </c>
      <c r="C33121" s="2">
        <v>45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33574</v>
      </c>
      <c r="C33122" s="2">
        <v>39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33575</v>
      </c>
      <c r="C33123" s="2">
        <v>39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33576</v>
      </c>
      <c r="C33124" s="2">
        <v>37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33577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33578</v>
      </c>
      <c r="C33126" s="2">
        <v>28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33579</v>
      </c>
      <c r="C33127" s="2">
        <v>31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33580</v>
      </c>
      <c r="C33128" s="2">
        <v>21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33581</v>
      </c>
      <c r="C33129" s="2">
        <v>17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33582</v>
      </c>
      <c r="C33130" s="2">
        <v>11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33583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33584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33585</v>
      </c>
      <c r="C33133" s="2">
        <v>38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33586</v>
      </c>
      <c r="C33134" s="2">
        <v>34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33587</v>
      </c>
      <c r="C33135" s="2">
        <v>36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33588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33589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33590</v>
      </c>
      <c r="C33138" s="2">
        <v>40</v>
      </c>
      <c r="D33138" s="2" t="s">
        <v>457</v>
      </c>
      <c r="E33138" s="2"/>
      <c r="F33138" s="2"/>
      <c r="G33138" s="2"/>
      <c r="H33138" s="2"/>
    </row>
    <row r="33139" spans="2:8">
      <c r="B33139" s="2" t="s">
        <v>33591</v>
      </c>
      <c r="C33139" s="2">
        <v>39</v>
      </c>
      <c r="D33139" s="2" t="s">
        <v>457</v>
      </c>
      <c r="E33139" s="2"/>
      <c r="F33139" s="2"/>
      <c r="G33139" s="2"/>
      <c r="H33139" s="2"/>
    </row>
    <row r="33140" spans="2:8">
      <c r="B33140" s="2" t="s">
        <v>33592</v>
      </c>
      <c r="C33140" s="2">
        <v>37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33593</v>
      </c>
      <c r="C33141" s="2">
        <v>33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33594</v>
      </c>
      <c r="C33142" s="2">
        <v>35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33595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33596</v>
      </c>
      <c r="C33144" s="2">
        <v>41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33597</v>
      </c>
      <c r="C33145" s="2">
        <v>46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33598</v>
      </c>
      <c r="C33146" s="2">
        <v>34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33599</v>
      </c>
      <c r="C33147" s="2">
        <v>36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33600</v>
      </c>
      <c r="C33148" s="2">
        <v>52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33601</v>
      </c>
      <c r="C33149" s="2">
        <v>35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33602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33603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33604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33605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33606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33607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33608</v>
      </c>
      <c r="C33156" s="2">
        <v>27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33609</v>
      </c>
      <c r="C33157" s="2">
        <v>32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33610</v>
      </c>
      <c r="C33158" s="2">
        <v>18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33611</v>
      </c>
      <c r="C33159" s="2">
        <v>15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33612</v>
      </c>
      <c r="C33160" s="2">
        <v>15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33613</v>
      </c>
      <c r="C33161" s="2">
        <v>26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33614</v>
      </c>
      <c r="C33162" s="2">
        <v>27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33615</v>
      </c>
      <c r="C33163" s="2">
        <v>25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33616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33617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33618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33619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33620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33621</v>
      </c>
      <c r="C33169" s="2">
        <v>35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33622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33623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33624</v>
      </c>
      <c r="C33172" s="2">
        <v>35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33625</v>
      </c>
      <c r="C33173" s="2">
        <v>36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33626</v>
      </c>
      <c r="C33174" s="2">
        <v>18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33627</v>
      </c>
      <c r="C33175" s="2">
        <v>31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33628</v>
      </c>
      <c r="C33176" s="2">
        <v>31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33629</v>
      </c>
      <c r="C33177" s="2">
        <v>37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33630</v>
      </c>
      <c r="C33178" s="2">
        <v>38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33631</v>
      </c>
      <c r="C33179" s="2">
        <v>36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33632</v>
      </c>
      <c r="C33180" s="2">
        <v>28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33633</v>
      </c>
      <c r="C33181" s="2">
        <v>31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33634</v>
      </c>
      <c r="C33182" s="2">
        <v>32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33635</v>
      </c>
      <c r="C33183" s="2">
        <v>15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33636</v>
      </c>
      <c r="C33184" s="2">
        <v>37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33637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33638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33639</v>
      </c>
      <c r="C33187" s="2">
        <v>32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33640</v>
      </c>
      <c r="C33188" s="2">
        <v>32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33641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33642</v>
      </c>
      <c r="C33190" s="2">
        <v>14</v>
      </c>
      <c r="D33190" s="2" t="s">
        <v>457</v>
      </c>
      <c r="E33190" s="2"/>
      <c r="F33190" s="2"/>
      <c r="G33190" s="2"/>
      <c r="H33190" s="2"/>
    </row>
    <row r="33191" spans="2:8">
      <c r="B33191" s="2" t="s">
        <v>33643</v>
      </c>
      <c r="C33191" s="2">
        <v>14</v>
      </c>
      <c r="D33191" s="2" t="s">
        <v>457</v>
      </c>
      <c r="E33191" s="2"/>
      <c r="F33191" s="2"/>
      <c r="G33191" s="2"/>
      <c r="H33191" s="2"/>
    </row>
    <row r="33192" spans="2:8">
      <c r="B33192" s="2" t="s">
        <v>33644</v>
      </c>
      <c r="C33192" s="2">
        <v>37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33645</v>
      </c>
      <c r="C33193" s="2">
        <v>38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33646</v>
      </c>
      <c r="C33194" s="2">
        <v>33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33647</v>
      </c>
      <c r="C33195" s="2">
        <v>32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33648</v>
      </c>
      <c r="C33196" s="2">
        <v>36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33649</v>
      </c>
      <c r="C33197" s="2">
        <v>36</v>
      </c>
      <c r="D33197" s="2" t="s">
        <v>457</v>
      </c>
      <c r="E33197" s="2"/>
      <c r="F33197" s="2"/>
      <c r="G33197" s="2"/>
      <c r="H33197" s="2"/>
    </row>
    <row r="33198" spans="2:8">
      <c r="B33198" s="2" t="s">
        <v>33650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33651</v>
      </c>
      <c r="C33199" s="2">
        <v>37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33652</v>
      </c>
      <c r="C33200" s="2">
        <v>36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33653</v>
      </c>
      <c r="C33201" s="2">
        <v>41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33654</v>
      </c>
      <c r="C33202" s="2">
        <v>41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33655</v>
      </c>
      <c r="C33203" s="2">
        <v>35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33656</v>
      </c>
      <c r="C33204" s="2">
        <v>35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33657</v>
      </c>
      <c r="C33205" s="2">
        <v>34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33658</v>
      </c>
      <c r="C33206" s="2">
        <v>35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33659</v>
      </c>
      <c r="C33207" s="2">
        <v>44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33660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33661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33662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33663</v>
      </c>
      <c r="C33211" s="2">
        <v>16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33664</v>
      </c>
      <c r="C33212" s="2">
        <v>30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33665</v>
      </c>
      <c r="C33213" s="2">
        <v>34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33666</v>
      </c>
      <c r="C33214" s="2">
        <v>21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33667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33668</v>
      </c>
      <c r="C33216" s="2">
        <v>51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33669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33670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33671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33672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33673</v>
      </c>
      <c r="C33221" s="2">
        <v>30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33674</v>
      </c>
      <c r="C33222" s="2">
        <v>33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33675</v>
      </c>
      <c r="C33223" s="2">
        <v>36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33676</v>
      </c>
      <c r="C33224" s="2">
        <v>35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33677</v>
      </c>
      <c r="C33225" s="2">
        <v>43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33678</v>
      </c>
      <c r="C33226" s="2">
        <v>45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33679</v>
      </c>
      <c r="C33227" s="2">
        <v>36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33680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33681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33682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33683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33684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33685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33686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33687</v>
      </c>
      <c r="C33235" s="2">
        <v>43</v>
      </c>
      <c r="D33235" s="2" t="s">
        <v>457</v>
      </c>
      <c r="E33235" s="2"/>
      <c r="F33235" s="2"/>
      <c r="G33235" s="2"/>
      <c r="H33235" s="2"/>
    </row>
    <row r="33236" spans="2:8">
      <c r="B33236" s="2" t="s">
        <v>33688</v>
      </c>
      <c r="C33236" s="2">
        <v>44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33689</v>
      </c>
      <c r="C33237" s="2">
        <v>37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33690</v>
      </c>
      <c r="C33238" s="2">
        <v>37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33691</v>
      </c>
      <c r="C33239" s="2">
        <v>23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33692</v>
      </c>
      <c r="C33240" s="2">
        <v>14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33693</v>
      </c>
      <c r="C33241" s="2">
        <v>8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33694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33695</v>
      </c>
      <c r="C33243" s="2">
        <v>32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33696</v>
      </c>
      <c r="C33244" s="2">
        <v>34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33697</v>
      </c>
      <c r="C33245" s="2">
        <v>34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33698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33699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33700</v>
      </c>
      <c r="C33248" s="2">
        <v>40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33701</v>
      </c>
      <c r="C33249" s="2">
        <v>40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33702</v>
      </c>
      <c r="C33250" s="2">
        <v>40</v>
      </c>
      <c r="D33250" s="2" t="s">
        <v>457</v>
      </c>
      <c r="E33250" s="2"/>
      <c r="F33250" s="2"/>
      <c r="G33250" s="2"/>
      <c r="H33250" s="2"/>
    </row>
    <row r="33251" spans="2:8">
      <c r="B33251" s="2" t="s">
        <v>33703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33704</v>
      </c>
      <c r="C33252" s="2">
        <v>27</v>
      </c>
      <c r="D33252" s="2" t="s">
        <v>457</v>
      </c>
      <c r="E33252" s="2"/>
      <c r="F33252" s="2"/>
      <c r="G33252" s="2"/>
      <c r="H33252" s="2"/>
    </row>
    <row r="33253" spans="2:8">
      <c r="B33253" s="2" t="s">
        <v>33705</v>
      </c>
      <c r="C33253" s="2">
        <v>26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33706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33707</v>
      </c>
      <c r="C33255" s="2">
        <v>35</v>
      </c>
      <c r="D33255" s="2" t="s">
        <v>457</v>
      </c>
      <c r="E33255" s="2"/>
      <c r="F33255" s="2"/>
      <c r="G33255" s="2"/>
      <c r="H33255" s="2"/>
    </row>
    <row r="33256" spans="2:8">
      <c r="B33256" s="2" t="s">
        <v>33708</v>
      </c>
      <c r="C33256" s="2">
        <v>35</v>
      </c>
      <c r="D33256" s="2" t="s">
        <v>457</v>
      </c>
      <c r="E33256" s="2"/>
      <c r="F33256" s="2"/>
      <c r="G33256" s="2"/>
      <c r="H33256" s="2"/>
    </row>
    <row r="33257" spans="2:8">
      <c r="B33257" s="2" t="s">
        <v>33709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33710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33711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33712</v>
      </c>
      <c r="C33260" s="2">
        <v>31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33713</v>
      </c>
      <c r="C33261" s="2">
        <v>31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33714</v>
      </c>
      <c r="C33262" s="2">
        <v>33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33715</v>
      </c>
      <c r="C33263" s="2">
        <v>33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33716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33717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33718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33719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33720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33721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33722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33723</v>
      </c>
      <c r="C33271" s="2">
        <v>17</v>
      </c>
      <c r="D33271" s="2" t="s">
        <v>457</v>
      </c>
      <c r="E33271" s="2"/>
      <c r="F33271" s="2"/>
      <c r="G33271" s="2"/>
      <c r="H33271" s="2"/>
    </row>
    <row r="33272" spans="2:8">
      <c r="B33272" s="2" t="s">
        <v>33724</v>
      </c>
      <c r="C33272" s="2">
        <v>22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33725</v>
      </c>
      <c r="C33273" s="2">
        <v>46</v>
      </c>
      <c r="D33273" s="2" t="s">
        <v>457</v>
      </c>
      <c r="E33273" s="2"/>
      <c r="F33273" s="2"/>
      <c r="G33273" s="2"/>
      <c r="H33273" s="2"/>
    </row>
    <row r="33274" spans="2:8">
      <c r="B33274" s="2" t="s">
        <v>33726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33727</v>
      </c>
      <c r="C33275" s="2">
        <v>21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33728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33729</v>
      </c>
      <c r="C33277" s="2">
        <v>40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33730</v>
      </c>
      <c r="C33278" s="2">
        <v>45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33731</v>
      </c>
      <c r="C33279" s="2">
        <v>40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33732</v>
      </c>
      <c r="C33280" s="2">
        <v>39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33733</v>
      </c>
      <c r="C33281" s="2">
        <v>42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33734</v>
      </c>
      <c r="C33282" s="2">
        <v>30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33735</v>
      </c>
      <c r="C33283" s="2">
        <v>30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33736</v>
      </c>
      <c r="C33284" s="2">
        <v>30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33737</v>
      </c>
      <c r="C33285" s="2">
        <v>31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33738</v>
      </c>
      <c r="C33286" s="2">
        <v>33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33739</v>
      </c>
      <c r="C33287" s="2">
        <v>35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33740</v>
      </c>
      <c r="C33288" s="2">
        <v>34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33741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33742</v>
      </c>
      <c r="C33290" s="2">
        <v>11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33743</v>
      </c>
      <c r="C33291" s="2">
        <v>29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33744</v>
      </c>
      <c r="C33292" s="2">
        <v>34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33745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33746</v>
      </c>
      <c r="C33294" s="2">
        <v>38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33747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33748</v>
      </c>
      <c r="C33296" s="2">
        <v>35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33749</v>
      </c>
      <c r="C33297" s="2">
        <v>14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33750</v>
      </c>
      <c r="C33298" s="2">
        <v>41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33751</v>
      </c>
      <c r="C33299" s="2">
        <v>48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33752</v>
      </c>
      <c r="C33300" s="2">
        <v>17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33753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33754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33755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33756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33757</v>
      </c>
      <c r="C33305" s="2">
        <v>36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33758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33759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33760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33761</v>
      </c>
      <c r="C33309" s="2">
        <v>36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33762</v>
      </c>
      <c r="C33310" s="2">
        <v>39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33763</v>
      </c>
      <c r="C33311" s="2">
        <v>42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33764</v>
      </c>
      <c r="C33312" s="2">
        <v>33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33765</v>
      </c>
      <c r="C33313" s="2">
        <v>34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33766</v>
      </c>
      <c r="C33314" s="2">
        <v>28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33767</v>
      </c>
      <c r="C33315" s="2">
        <v>29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33768</v>
      </c>
      <c r="C33316" s="2">
        <v>26</v>
      </c>
      <c r="D33316" s="2" t="s">
        <v>457</v>
      </c>
      <c r="E33316" s="2"/>
      <c r="F33316" s="2"/>
      <c r="G33316" s="2"/>
      <c r="H33316" s="2"/>
    </row>
    <row r="33317" spans="2:8">
      <c r="B33317" s="2" t="s">
        <v>33769</v>
      </c>
      <c r="C33317" s="2">
        <v>28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33770</v>
      </c>
      <c r="C33318" s="2">
        <v>28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33771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33772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33773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33774</v>
      </c>
      <c r="C33322" s="2">
        <v>31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33775</v>
      </c>
      <c r="C33323" s="2">
        <v>32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33776</v>
      </c>
      <c r="C33324" s="2">
        <v>46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33777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33778</v>
      </c>
      <c r="C33326" s="2">
        <v>37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33779</v>
      </c>
      <c r="C33327" s="2">
        <v>31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33780</v>
      </c>
      <c r="C33328" s="2">
        <v>34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33781</v>
      </c>
      <c r="C33329" s="2">
        <v>35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33782</v>
      </c>
      <c r="C33330" s="2">
        <v>35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33783</v>
      </c>
      <c r="C33331" s="2">
        <v>33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33784</v>
      </c>
      <c r="C33332" s="2">
        <v>38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33785</v>
      </c>
      <c r="C33333" s="2">
        <v>14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33786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33787</v>
      </c>
      <c r="C33335" s="2">
        <v>35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33788</v>
      </c>
      <c r="C33336" s="2">
        <v>38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33789</v>
      </c>
      <c r="C33337" s="2">
        <v>39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33790</v>
      </c>
      <c r="C33338" s="2">
        <v>44</v>
      </c>
      <c r="D33338" s="2" t="s">
        <v>457</v>
      </c>
      <c r="E33338" s="2"/>
      <c r="F33338" s="2"/>
      <c r="G33338" s="2"/>
      <c r="H33338" s="2"/>
    </row>
    <row r="33339" spans="2:8">
      <c r="B33339" s="2" t="s">
        <v>33791</v>
      </c>
      <c r="C33339" s="2">
        <v>43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33792</v>
      </c>
      <c r="C33340" s="2">
        <v>12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33793</v>
      </c>
      <c r="C33341" s="2">
        <v>34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33794</v>
      </c>
      <c r="C33342" s="2">
        <v>37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33795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33796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33797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33798</v>
      </c>
      <c r="C33346" s="2">
        <v>41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33799</v>
      </c>
      <c r="C33347" s="2">
        <v>43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33800</v>
      </c>
      <c r="C33348" s="2">
        <v>11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33801</v>
      </c>
      <c r="C33349" s="2">
        <v>35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33802</v>
      </c>
      <c r="C33350" s="2">
        <v>21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33803</v>
      </c>
      <c r="C33351" s="2">
        <v>30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33804</v>
      </c>
      <c r="C33352" s="2">
        <v>35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33805</v>
      </c>
      <c r="C33353" s="2">
        <v>34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33806</v>
      </c>
      <c r="C33354" s="2">
        <v>32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33807</v>
      </c>
      <c r="C33355" s="2">
        <v>35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33808</v>
      </c>
      <c r="C33356" s="2">
        <v>34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33809</v>
      </c>
      <c r="C33357" s="2">
        <v>43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33810</v>
      </c>
      <c r="C33358" s="2">
        <v>39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33811</v>
      </c>
      <c r="C33359" s="2">
        <v>33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33812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33813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33814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33815</v>
      </c>
      <c r="C33363" s="2">
        <v>37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33816</v>
      </c>
      <c r="C33364" s="2">
        <v>18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33817</v>
      </c>
      <c r="C33365" s="2">
        <v>11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33818</v>
      </c>
      <c r="C33366" s="2">
        <v>15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33819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33820</v>
      </c>
      <c r="C33368" s="2">
        <v>11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33821</v>
      </c>
      <c r="C33369" s="2">
        <v>34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33822</v>
      </c>
      <c r="C33370" s="2">
        <v>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33823</v>
      </c>
      <c r="C33371" s="2">
        <v>10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33824</v>
      </c>
      <c r="C33372" s="2">
        <v>38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33825</v>
      </c>
      <c r="C33373" s="2">
        <v>29</v>
      </c>
      <c r="D33373" s="2" t="s">
        <v>457</v>
      </c>
      <c r="E33373" s="2"/>
      <c r="F33373" s="2"/>
      <c r="G33373" s="2"/>
      <c r="H33373" s="2"/>
    </row>
    <row r="33374" spans="2:8">
      <c r="B33374" s="2" t="s">
        <v>33826</v>
      </c>
      <c r="C33374" s="2">
        <v>31</v>
      </c>
      <c r="D33374" s="2" t="s">
        <v>457</v>
      </c>
      <c r="E33374" s="2"/>
      <c r="F33374" s="2"/>
      <c r="G33374" s="2"/>
      <c r="H33374" s="2"/>
    </row>
    <row r="33375" spans="2:8">
      <c r="B33375" s="2" t="s">
        <v>33827</v>
      </c>
      <c r="C33375" s="2">
        <v>18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33828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33829</v>
      </c>
      <c r="C33377" s="2">
        <v>21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33830</v>
      </c>
      <c r="C33378" s="2">
        <v>36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33831</v>
      </c>
      <c r="C33379" s="2">
        <v>38</v>
      </c>
      <c r="D33379" s="2" t="s">
        <v>457</v>
      </c>
      <c r="E33379" s="2"/>
      <c r="F33379" s="2"/>
      <c r="G33379" s="2"/>
      <c r="H33379" s="2"/>
    </row>
    <row r="33380" spans="2:8">
      <c r="B33380" s="2" t="s">
        <v>33832</v>
      </c>
      <c r="C33380" s="2">
        <v>38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33833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33834</v>
      </c>
      <c r="C33382" s="2">
        <v>39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33835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33836</v>
      </c>
      <c r="C33384" s="2">
        <v>36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33837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33838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33839</v>
      </c>
      <c r="C33387" s="2">
        <v>20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33840</v>
      </c>
      <c r="C33388" s="2">
        <v>19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33841</v>
      </c>
      <c r="C33389" s="2">
        <v>17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33842</v>
      </c>
      <c r="C33390" s="2">
        <v>15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33843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33844</v>
      </c>
      <c r="C33392" s="2">
        <v>37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33845</v>
      </c>
      <c r="C33393" s="2">
        <v>37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33846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33847</v>
      </c>
      <c r="C33395" s="2">
        <v>35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33848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33849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33850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33851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33852</v>
      </c>
      <c r="C33400" s="2">
        <v>40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33853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33854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33855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33856</v>
      </c>
      <c r="C33404" s="2">
        <v>37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33857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33858</v>
      </c>
      <c r="C33406" s="2">
        <v>70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33859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33860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33861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33862</v>
      </c>
      <c r="C33410" s="2">
        <v>34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33863</v>
      </c>
      <c r="C33411" s="2">
        <v>34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33864</v>
      </c>
      <c r="C33412" s="2">
        <v>32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33865</v>
      </c>
      <c r="C33413" s="2">
        <v>33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33866</v>
      </c>
      <c r="C33414" s="2">
        <v>37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33867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33868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33869</v>
      </c>
      <c r="C33417" s="2">
        <v>25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33870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33871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33872</v>
      </c>
      <c r="C33420" s="2">
        <v>16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33873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33874</v>
      </c>
      <c r="C33422" s="2">
        <v>18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33875</v>
      </c>
      <c r="C33423" s="2">
        <v>30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33876</v>
      </c>
      <c r="C33424" s="2">
        <v>32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33877</v>
      </c>
      <c r="C33425" s="2">
        <v>32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33878</v>
      </c>
      <c r="C33426" s="2">
        <v>35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33879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33880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33881</v>
      </c>
      <c r="C33429" s="2">
        <v>33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33882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33883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33884</v>
      </c>
      <c r="C33432" s="2">
        <v>14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33885</v>
      </c>
      <c r="C33433" s="2">
        <v>41</v>
      </c>
      <c r="D33433" s="2" t="s">
        <v>457</v>
      </c>
      <c r="E33433" s="2"/>
      <c r="F33433" s="2"/>
      <c r="G33433" s="2"/>
      <c r="H33433" s="2"/>
    </row>
    <row r="33434" spans="2:8">
      <c r="B33434" s="2" t="s">
        <v>33886</v>
      </c>
      <c r="C33434" s="2">
        <v>43</v>
      </c>
      <c r="D33434" s="2" t="s">
        <v>457</v>
      </c>
      <c r="E33434" s="2"/>
      <c r="F33434" s="2"/>
      <c r="G33434" s="2"/>
      <c r="H33434" s="2"/>
    </row>
    <row r="33435" spans="2:8">
      <c r="B33435" s="2" t="s">
        <v>33887</v>
      </c>
      <c r="C33435" s="2">
        <v>34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33888</v>
      </c>
      <c r="C33436" s="2">
        <v>32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33889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33890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33891</v>
      </c>
      <c r="C33439" s="2">
        <v>31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33892</v>
      </c>
      <c r="C33440" s="2">
        <v>34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33893</v>
      </c>
      <c r="C33441" s="2">
        <v>30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33894</v>
      </c>
      <c r="C33442" s="2">
        <v>31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33895</v>
      </c>
      <c r="C33443" s="2">
        <v>29</v>
      </c>
      <c r="D33443" s="2" t="s">
        <v>457</v>
      </c>
      <c r="E33443" s="2"/>
      <c r="F33443" s="2"/>
      <c r="G33443" s="2"/>
      <c r="H33443" s="2"/>
    </row>
    <row r="33444" spans="2:8">
      <c r="B33444" s="2" t="s">
        <v>33896</v>
      </c>
      <c r="C33444" s="2">
        <v>28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33897</v>
      </c>
      <c r="C33445" s="2">
        <v>34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33898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33899</v>
      </c>
      <c r="C33447" s="2">
        <v>37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33900</v>
      </c>
      <c r="C33448" s="2">
        <v>38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33901</v>
      </c>
      <c r="C33449" s="2">
        <v>40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33902</v>
      </c>
      <c r="C33450" s="2">
        <v>36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33903</v>
      </c>
      <c r="C33451" s="2">
        <v>37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33904</v>
      </c>
      <c r="C33452" s="2">
        <v>37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33905</v>
      </c>
      <c r="C33453" s="2">
        <v>37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33906</v>
      </c>
      <c r="C33454" s="2">
        <v>35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33907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33908</v>
      </c>
      <c r="C33456" s="2">
        <v>38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33909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33910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33911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33912</v>
      </c>
      <c r="C33460" s="2">
        <v>32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33913</v>
      </c>
      <c r="C33461" s="2">
        <v>34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33914</v>
      </c>
      <c r="C33462" s="2">
        <v>34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33915</v>
      </c>
      <c r="C33463" s="2">
        <v>34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33916</v>
      </c>
      <c r="C33464" s="2">
        <v>20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33917</v>
      </c>
      <c r="C33465" s="2">
        <v>24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33918</v>
      </c>
      <c r="C33466" s="2">
        <v>22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33919</v>
      </c>
      <c r="C33467" s="2">
        <v>15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33920</v>
      </c>
      <c r="C33468" s="2">
        <v>23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33921</v>
      </c>
      <c r="C33469" s="2">
        <v>22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33922</v>
      </c>
      <c r="C33470" s="2">
        <v>43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33923</v>
      </c>
      <c r="C33471" s="2">
        <v>38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33924</v>
      </c>
      <c r="C33472" s="2">
        <v>39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33925</v>
      </c>
      <c r="C33473" s="2">
        <v>43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33926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33927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33928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33929</v>
      </c>
      <c r="C33477" s="2">
        <v>12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33930</v>
      </c>
      <c r="C33478" s="2">
        <v>37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33931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33932</v>
      </c>
      <c r="C33480" s="2">
        <v>34</v>
      </c>
      <c r="D33480" s="2" t="s">
        <v>457</v>
      </c>
      <c r="E33480" s="2"/>
      <c r="F33480" s="2"/>
      <c r="G33480" s="2"/>
      <c r="H33480" s="2"/>
    </row>
    <row r="33481" spans="2:8">
      <c r="B33481" s="2" t="s">
        <v>33933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33934</v>
      </c>
      <c r="C33482" s="2">
        <v>45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33935</v>
      </c>
      <c r="C33483" s="2">
        <v>18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33936</v>
      </c>
      <c r="C33484" s="2">
        <v>20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33937</v>
      </c>
      <c r="C33485" s="2">
        <v>16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33938</v>
      </c>
      <c r="C33486" s="2">
        <v>28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33939</v>
      </c>
      <c r="C33487" s="2">
        <v>30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33940</v>
      </c>
      <c r="C33488" s="2">
        <v>20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33941</v>
      </c>
      <c r="C33489" s="2">
        <v>26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33942</v>
      </c>
      <c r="C33490" s="2">
        <v>35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33943</v>
      </c>
      <c r="C33491" s="2">
        <v>37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33944</v>
      </c>
      <c r="C33492" s="2">
        <v>33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33945</v>
      </c>
      <c r="C33493" s="2">
        <v>33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33946</v>
      </c>
      <c r="C33494" s="2">
        <v>15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33947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33948</v>
      </c>
      <c r="C33496" s="2">
        <v>22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33949</v>
      </c>
      <c r="C33497" s="2">
        <v>43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33950</v>
      </c>
      <c r="C33498" s="2">
        <v>44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33951</v>
      </c>
      <c r="C33499" s="2">
        <v>40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33952</v>
      </c>
      <c r="C33500" s="2">
        <v>44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33953</v>
      </c>
      <c r="C33501" s="2">
        <v>46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33954</v>
      </c>
      <c r="C33502" s="2">
        <v>38</v>
      </c>
      <c r="D33502" s="2" t="s">
        <v>457</v>
      </c>
      <c r="E33502" s="2"/>
      <c r="F33502" s="2"/>
      <c r="G33502" s="2"/>
      <c r="H33502" s="2"/>
    </row>
    <row r="33503" spans="2:8">
      <c r="B33503" s="2" t="s">
        <v>33955</v>
      </c>
      <c r="C33503" s="2">
        <v>40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33956</v>
      </c>
      <c r="C33504" s="2">
        <v>30</v>
      </c>
      <c r="D33504" s="2" t="s">
        <v>457</v>
      </c>
      <c r="E33504" s="2"/>
      <c r="F33504" s="2"/>
      <c r="G33504" s="2"/>
      <c r="H33504" s="2"/>
    </row>
    <row r="33505" spans="2:8">
      <c r="B33505" s="2" t="s">
        <v>33957</v>
      </c>
      <c r="C33505" s="2">
        <v>33</v>
      </c>
      <c r="D33505" s="2" t="s">
        <v>457</v>
      </c>
      <c r="E33505" s="2"/>
      <c r="F33505" s="2"/>
      <c r="G33505" s="2"/>
      <c r="H33505" s="2"/>
    </row>
    <row r="33506" spans="2:8">
      <c r="B33506" s="2" t="s">
        <v>33958</v>
      </c>
      <c r="C33506" s="2">
        <v>32</v>
      </c>
      <c r="D33506" s="2" t="s">
        <v>457</v>
      </c>
      <c r="E33506" s="2"/>
      <c r="F33506" s="2"/>
      <c r="G33506" s="2"/>
      <c r="H33506" s="2"/>
    </row>
    <row r="33507" spans="2:8">
      <c r="B33507" s="2" t="s">
        <v>33959</v>
      </c>
      <c r="C33507" s="2">
        <v>32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33960</v>
      </c>
      <c r="C33508" s="2">
        <v>38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33961</v>
      </c>
      <c r="C33509" s="2">
        <v>40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33962</v>
      </c>
      <c r="C33510" s="2">
        <v>41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33963</v>
      </c>
      <c r="C33511" s="2">
        <v>23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33964</v>
      </c>
      <c r="C33512" s="2">
        <v>33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33965</v>
      </c>
      <c r="C33513" s="2">
        <v>36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33966</v>
      </c>
      <c r="C33514" s="2">
        <v>49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33967</v>
      </c>
      <c r="C33515" s="2">
        <v>32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33968</v>
      </c>
      <c r="C33516" s="2">
        <v>33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33969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33970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33971</v>
      </c>
      <c r="C33519" s="2">
        <v>40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33972</v>
      </c>
      <c r="C33520" s="2">
        <v>41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33973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33974</v>
      </c>
      <c r="C33522" s="2">
        <v>25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33975</v>
      </c>
      <c r="C33523" s="2">
        <v>27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33976</v>
      </c>
      <c r="C33524" s="2">
        <v>36</v>
      </c>
      <c r="D33524" s="2" t="s">
        <v>457</v>
      </c>
      <c r="E33524" s="2"/>
      <c r="F33524" s="2"/>
      <c r="G33524" s="2"/>
      <c r="H33524" s="2"/>
    </row>
    <row r="33525" spans="2:8">
      <c r="B33525" s="2" t="s">
        <v>33977</v>
      </c>
      <c r="C33525" s="2">
        <v>36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33978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33979</v>
      </c>
      <c r="C33527" s="2">
        <v>17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33980</v>
      </c>
      <c r="C33528" s="2">
        <v>18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33981</v>
      </c>
      <c r="C33529" s="2">
        <v>35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33982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33983</v>
      </c>
      <c r="C33531" s="2">
        <v>35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33984</v>
      </c>
      <c r="C33532" s="2">
        <v>38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33985</v>
      </c>
      <c r="C33533" s="2">
        <v>39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33986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33987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33988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33989</v>
      </c>
      <c r="C33537" s="2">
        <v>36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33990</v>
      </c>
      <c r="C33538" s="2">
        <v>47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33991</v>
      </c>
      <c r="C33539" s="2">
        <v>48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33992</v>
      </c>
      <c r="C33540" s="2">
        <v>35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33993</v>
      </c>
      <c r="C33541" s="2">
        <v>35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33994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33995</v>
      </c>
      <c r="C33543" s="2">
        <v>36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33996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33997</v>
      </c>
      <c r="C33545" s="2">
        <v>31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33998</v>
      </c>
      <c r="C33546" s="2">
        <v>32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33999</v>
      </c>
      <c r="C33547" s="2">
        <v>33</v>
      </c>
      <c r="D33547" s="2" t="s">
        <v>457</v>
      </c>
      <c r="E33547" s="2"/>
      <c r="F33547" s="2"/>
      <c r="G33547" s="2"/>
      <c r="H33547" s="2"/>
    </row>
    <row r="33548" spans="2:8">
      <c r="B33548" s="2" t="s">
        <v>34000</v>
      </c>
      <c r="C33548" s="2">
        <v>35</v>
      </c>
      <c r="D33548" s="2" t="s">
        <v>457</v>
      </c>
      <c r="E33548" s="2"/>
      <c r="F33548" s="2"/>
      <c r="G33548" s="2"/>
      <c r="H33548" s="2"/>
    </row>
    <row r="33549" spans="2:8">
      <c r="B33549" s="2" t="s">
        <v>34001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34002</v>
      </c>
      <c r="C33550" s="2">
        <v>27</v>
      </c>
      <c r="D33550" s="2" t="s">
        <v>457</v>
      </c>
      <c r="E33550" s="2"/>
      <c r="F33550" s="2"/>
      <c r="G33550" s="2"/>
      <c r="H33550" s="2"/>
    </row>
    <row r="33551" spans="2:8">
      <c r="B33551" s="2" t="s">
        <v>34003</v>
      </c>
      <c r="C33551" s="2">
        <v>31</v>
      </c>
      <c r="D33551" s="2" t="s">
        <v>457</v>
      </c>
      <c r="E33551" s="2"/>
      <c r="F33551" s="2"/>
      <c r="G33551" s="2"/>
      <c r="H33551" s="2"/>
    </row>
    <row r="33552" spans="2:8">
      <c r="B33552" s="2" t="s">
        <v>34004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34005</v>
      </c>
      <c r="C33553" s="2">
        <v>31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34006</v>
      </c>
      <c r="C33554" s="2">
        <v>32</v>
      </c>
      <c r="D33554" s="2" t="s">
        <v>457</v>
      </c>
      <c r="E33554" s="2"/>
      <c r="F33554" s="2"/>
      <c r="G33554" s="2"/>
      <c r="H33554" s="2"/>
    </row>
    <row r="33555" spans="2:8">
      <c r="B33555" s="2" t="s">
        <v>34007</v>
      </c>
      <c r="C33555" s="2">
        <v>32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34008</v>
      </c>
      <c r="C33556" s="2">
        <v>36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34009</v>
      </c>
      <c r="C33557" s="2">
        <v>11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34010</v>
      </c>
      <c r="C33558" s="2">
        <v>15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34011</v>
      </c>
      <c r="C33559" s="2">
        <v>39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34012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34013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34014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34015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34016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34017</v>
      </c>
      <c r="C33565" s="2">
        <v>18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34018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34019</v>
      </c>
      <c r="C33567" s="2">
        <v>33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34020</v>
      </c>
      <c r="C33568" s="2">
        <v>36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34021</v>
      </c>
      <c r="C33569" s="2">
        <v>47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34022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34023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34024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34025</v>
      </c>
      <c r="C33573" s="2">
        <v>36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34026</v>
      </c>
      <c r="C33574" s="2">
        <v>34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34027</v>
      </c>
      <c r="C33575" s="2">
        <v>36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34028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34029</v>
      </c>
      <c r="C33577" s="2">
        <v>37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34030</v>
      </c>
      <c r="C33578" s="2">
        <v>38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34031</v>
      </c>
      <c r="C33579" s="2">
        <v>41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34032</v>
      </c>
      <c r="C33580" s="2">
        <v>34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34033</v>
      </c>
      <c r="C33581" s="2">
        <v>33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34034</v>
      </c>
      <c r="C33582" s="2">
        <v>46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34035</v>
      </c>
      <c r="C33583" s="2">
        <v>31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34036</v>
      </c>
      <c r="C33584" s="2">
        <v>30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34037</v>
      </c>
      <c r="C33585" s="2">
        <v>31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34038</v>
      </c>
      <c r="C33586" s="2">
        <v>36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34039</v>
      </c>
      <c r="C33587" s="2">
        <v>36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34040</v>
      </c>
      <c r="C33588" s="2">
        <v>40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34041</v>
      </c>
      <c r="C33589" s="2">
        <v>41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34042</v>
      </c>
      <c r="C33590" s="2">
        <v>21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34043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34044</v>
      </c>
      <c r="C33592" s="2">
        <v>36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34045</v>
      </c>
      <c r="C33593" s="2">
        <v>35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34046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34047</v>
      </c>
      <c r="C33595" s="2">
        <v>38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34048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34049</v>
      </c>
      <c r="C33597" s="2">
        <v>37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34050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34051</v>
      </c>
      <c r="C33599" s="2">
        <v>42</v>
      </c>
      <c r="D33599" s="2" t="s">
        <v>457</v>
      </c>
      <c r="E33599" s="2"/>
      <c r="F33599" s="2"/>
      <c r="G33599" s="2"/>
      <c r="H33599" s="2"/>
    </row>
    <row r="33600" spans="2:8">
      <c r="B33600" s="2" t="s">
        <v>34052</v>
      </c>
      <c r="C33600" s="2">
        <v>43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34053</v>
      </c>
      <c r="C33601" s="2">
        <v>38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34054</v>
      </c>
      <c r="C33602" s="2">
        <v>34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34055</v>
      </c>
      <c r="C33603" s="2">
        <v>37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34056</v>
      </c>
      <c r="C33604" s="2">
        <v>34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34057</v>
      </c>
      <c r="C33605" s="2">
        <v>36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34058</v>
      </c>
      <c r="C33606" s="2">
        <v>23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34059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34060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34061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34062</v>
      </c>
      <c r="C33610" s="2">
        <v>35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34063</v>
      </c>
      <c r="C33611" s="2">
        <v>38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34064</v>
      </c>
      <c r="C33612" s="2">
        <v>40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34065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34066</v>
      </c>
      <c r="C33614" s="2">
        <v>41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34067</v>
      </c>
      <c r="C33615" s="2">
        <v>38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34068</v>
      </c>
      <c r="C33616" s="2">
        <v>38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34069</v>
      </c>
      <c r="C33617" s="2">
        <v>40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34070</v>
      </c>
      <c r="C33618" s="2">
        <v>15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34071</v>
      </c>
      <c r="C33619" s="2">
        <v>9</v>
      </c>
      <c r="D33619" s="2" t="s">
        <v>457</v>
      </c>
      <c r="E33619" s="2"/>
      <c r="F33619" s="2"/>
      <c r="G33619" s="2"/>
      <c r="H33619" s="2"/>
    </row>
    <row r="33620" spans="2:8">
      <c r="B33620" s="2" t="s">
        <v>34072</v>
      </c>
      <c r="C33620" s="2">
        <v>33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34073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34074</v>
      </c>
      <c r="C33622" s="2">
        <v>33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34075</v>
      </c>
      <c r="C33623" s="2">
        <v>33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34076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34077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34078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34079</v>
      </c>
      <c r="C33627" s="2">
        <v>21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34080</v>
      </c>
      <c r="C33628" s="2">
        <v>15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34081</v>
      </c>
      <c r="C33629" s="2">
        <v>22</v>
      </c>
      <c r="D33629" s="2" t="s">
        <v>457</v>
      </c>
      <c r="E33629" s="2"/>
      <c r="F33629" s="2"/>
      <c r="G33629" s="2"/>
      <c r="H33629" s="2"/>
    </row>
    <row r="33630" spans="2:8">
      <c r="B33630" s="2" t="s">
        <v>34082</v>
      </c>
      <c r="C33630" s="2">
        <v>26</v>
      </c>
      <c r="D33630" s="2" t="s">
        <v>457</v>
      </c>
      <c r="E33630" s="2"/>
      <c r="F33630" s="2"/>
      <c r="G33630" s="2"/>
      <c r="H33630" s="2"/>
    </row>
    <row r="33631" spans="2:8">
      <c r="B33631" s="2" t="s">
        <v>34083</v>
      </c>
      <c r="C33631" s="2">
        <v>29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34084</v>
      </c>
      <c r="C33632" s="2">
        <v>28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34085</v>
      </c>
      <c r="C33633" s="2">
        <v>30</v>
      </c>
      <c r="D33633" s="2" t="s">
        <v>457</v>
      </c>
      <c r="E33633" s="2"/>
      <c r="F33633" s="2"/>
      <c r="G33633" s="2"/>
      <c r="H33633" s="2"/>
    </row>
    <row r="33634" spans="2:8">
      <c r="B33634" s="2" t="s">
        <v>34086</v>
      </c>
      <c r="C33634" s="2">
        <v>36</v>
      </c>
      <c r="D33634" s="2" t="s">
        <v>457</v>
      </c>
      <c r="E33634" s="2"/>
      <c r="F33634" s="2"/>
      <c r="G33634" s="2"/>
      <c r="H33634" s="2"/>
    </row>
    <row r="33635" spans="2:8">
      <c r="B33635" s="2" t="s">
        <v>34087</v>
      </c>
      <c r="C33635" s="2">
        <v>35</v>
      </c>
      <c r="D33635" s="2" t="s">
        <v>457</v>
      </c>
      <c r="E33635" s="2"/>
      <c r="F33635" s="2"/>
      <c r="G33635" s="2"/>
      <c r="H33635" s="2"/>
    </row>
    <row r="33636" spans="2:8">
      <c r="B33636" s="2" t="s">
        <v>34088</v>
      </c>
      <c r="C33636" s="2">
        <v>30</v>
      </c>
      <c r="D33636" s="2" t="s">
        <v>457</v>
      </c>
      <c r="E33636" s="2"/>
      <c r="F33636" s="2"/>
      <c r="G33636" s="2"/>
      <c r="H33636" s="2"/>
    </row>
    <row r="33637" spans="2:8">
      <c r="B33637" s="2" t="s">
        <v>34089</v>
      </c>
      <c r="C33637" s="2">
        <v>30</v>
      </c>
      <c r="D33637" s="2" t="s">
        <v>457</v>
      </c>
      <c r="E33637" s="2"/>
      <c r="F33637" s="2"/>
      <c r="G33637" s="2"/>
      <c r="H33637" s="2"/>
    </row>
    <row r="33638" spans="2:8">
      <c r="B33638" s="2" t="s">
        <v>34090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34091</v>
      </c>
      <c r="C33639" s="2">
        <v>15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34092</v>
      </c>
      <c r="C33640" s="2">
        <v>37</v>
      </c>
      <c r="D33640" s="2" t="s">
        <v>457</v>
      </c>
      <c r="E33640" s="2"/>
      <c r="F33640" s="2"/>
      <c r="G33640" s="2"/>
      <c r="H33640" s="2"/>
    </row>
    <row r="33641" spans="2:8">
      <c r="B33641" s="2" t="s">
        <v>34093</v>
      </c>
      <c r="C33641" s="2">
        <v>38</v>
      </c>
      <c r="D33641" s="2" t="s">
        <v>457</v>
      </c>
      <c r="E33641" s="2"/>
      <c r="F33641" s="2"/>
      <c r="G33641" s="2"/>
      <c r="H33641" s="2"/>
    </row>
    <row r="33642" spans="2:8">
      <c r="B33642" s="2" t="s">
        <v>34094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34095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34096</v>
      </c>
      <c r="C33644" s="2">
        <v>28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34097</v>
      </c>
      <c r="C33645" s="2">
        <v>32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34098</v>
      </c>
      <c r="C33646" s="2">
        <v>37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34099</v>
      </c>
      <c r="C33647" s="2">
        <v>33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34100</v>
      </c>
      <c r="C33648" s="2">
        <v>33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34101</v>
      </c>
      <c r="C33649" s="2">
        <v>27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34102</v>
      </c>
      <c r="C33650" s="2">
        <v>27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34103</v>
      </c>
      <c r="C33651" s="2">
        <v>25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34104</v>
      </c>
      <c r="C33652" s="2">
        <v>25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34105</v>
      </c>
      <c r="C33653" s="2">
        <v>25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34106</v>
      </c>
      <c r="C33654" s="2">
        <v>32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34107</v>
      </c>
      <c r="C33655" s="2">
        <v>34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34108</v>
      </c>
      <c r="C33656" s="2">
        <v>33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34109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34110</v>
      </c>
      <c r="C33658" s="2">
        <v>38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34111</v>
      </c>
      <c r="C33659" s="2">
        <v>36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34112</v>
      </c>
      <c r="C33660" s="2">
        <v>31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34113</v>
      </c>
      <c r="C33661" s="2">
        <v>32</v>
      </c>
      <c r="D33661" s="2" t="s">
        <v>457</v>
      </c>
      <c r="E33661" s="2"/>
      <c r="F33661" s="2"/>
      <c r="G33661" s="2"/>
      <c r="H33661" s="2"/>
    </row>
    <row r="33662" spans="2:8">
      <c r="B33662" s="2" t="s">
        <v>34114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34115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34116</v>
      </c>
      <c r="C33664" s="2">
        <v>43</v>
      </c>
      <c r="D33664" s="2" t="s">
        <v>457</v>
      </c>
      <c r="E33664" s="2"/>
      <c r="F33664" s="2"/>
      <c r="G33664" s="2"/>
      <c r="H33664" s="2"/>
    </row>
    <row r="33665" spans="2:8">
      <c r="B33665" s="2" t="s">
        <v>34117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34118</v>
      </c>
      <c r="C33666" s="2">
        <v>19</v>
      </c>
      <c r="D33666" s="2" t="s">
        <v>457</v>
      </c>
      <c r="E33666" s="2"/>
      <c r="F33666" s="2"/>
      <c r="G33666" s="2"/>
      <c r="H33666" s="2"/>
    </row>
    <row r="33667" spans="2:8">
      <c r="B33667" s="2" t="s">
        <v>34119</v>
      </c>
      <c r="C33667" s="2">
        <v>34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34120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34121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34122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34123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34124</v>
      </c>
      <c r="C33672" s="2">
        <v>47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34125</v>
      </c>
      <c r="C33673" s="2">
        <v>37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34126</v>
      </c>
      <c r="C33674" s="2">
        <v>38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34127</v>
      </c>
      <c r="C33675" s="2">
        <v>28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34128</v>
      </c>
      <c r="C33676" s="2">
        <v>28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34129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34130</v>
      </c>
      <c r="C33678" s="2">
        <v>33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34131</v>
      </c>
      <c r="C33679" s="2">
        <v>35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34132</v>
      </c>
      <c r="C33680" s="2">
        <v>28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34133</v>
      </c>
      <c r="C33681" s="2">
        <v>28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34134</v>
      </c>
      <c r="C33682" s="2">
        <v>28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34135</v>
      </c>
      <c r="C33683" s="2">
        <v>38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34136</v>
      </c>
      <c r="C33684" s="2">
        <v>36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34137</v>
      </c>
      <c r="C33685" s="2">
        <v>35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34138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34139</v>
      </c>
      <c r="C33687" s="2">
        <v>52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34140</v>
      </c>
      <c r="C33688" s="2">
        <v>24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34141</v>
      </c>
      <c r="C33689" s="2">
        <v>20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34142</v>
      </c>
      <c r="C33690" s="2">
        <v>28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34143</v>
      </c>
      <c r="C33691" s="2">
        <v>28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34144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34145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34146</v>
      </c>
      <c r="C33694" s="2">
        <v>10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34147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34148</v>
      </c>
      <c r="C33696" s="2">
        <v>18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34149</v>
      </c>
      <c r="C33697" s="2">
        <v>14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34150</v>
      </c>
      <c r="C33698" s="2">
        <v>27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34151</v>
      </c>
      <c r="C33699" s="2">
        <v>31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34152</v>
      </c>
      <c r="C33700" s="2">
        <v>34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34153</v>
      </c>
      <c r="C33701" s="2">
        <v>19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34154</v>
      </c>
      <c r="C33702" s="2">
        <v>28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34155</v>
      </c>
      <c r="C33703" s="2">
        <v>23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34156</v>
      </c>
      <c r="C33704" s="2">
        <v>27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34157</v>
      </c>
      <c r="C33705" s="2">
        <v>34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34158</v>
      </c>
      <c r="C33706" s="2">
        <v>39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34159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34160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34161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34162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34163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34164</v>
      </c>
      <c r="C33712" s="2">
        <v>30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34165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34166</v>
      </c>
      <c r="C33714" s="2">
        <v>31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34167</v>
      </c>
      <c r="C33715" s="2">
        <v>27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34168</v>
      </c>
      <c r="C33716" s="2">
        <v>29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34169</v>
      </c>
      <c r="C33717" s="2">
        <v>36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34170</v>
      </c>
      <c r="C33718" s="2">
        <v>42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34171</v>
      </c>
      <c r="C33719" s="2">
        <v>39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34172</v>
      </c>
      <c r="C33720" s="2">
        <v>37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34173</v>
      </c>
      <c r="C33721" s="2">
        <v>33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34174</v>
      </c>
      <c r="C33722" s="2">
        <v>35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34175</v>
      </c>
      <c r="C33723" s="2">
        <v>35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34176</v>
      </c>
      <c r="C33724" s="2">
        <v>42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34177</v>
      </c>
      <c r="C33725" s="2">
        <v>41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34178</v>
      </c>
      <c r="C33726" s="2">
        <v>39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34179</v>
      </c>
      <c r="C33727" s="2">
        <v>33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34180</v>
      </c>
      <c r="C33728" s="2">
        <v>33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34181</v>
      </c>
      <c r="C33729" s="2">
        <v>32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34182</v>
      </c>
      <c r="C33730" s="2">
        <v>22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34183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34184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34185</v>
      </c>
      <c r="C33733" s="2">
        <v>55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34186</v>
      </c>
      <c r="C33734" s="2">
        <v>16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34187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34188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34189</v>
      </c>
      <c r="C33737" s="2">
        <v>40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34190</v>
      </c>
      <c r="C33738" s="2">
        <v>38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34191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34192</v>
      </c>
      <c r="C33740" s="2">
        <v>24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34193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34194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34195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34196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34197</v>
      </c>
      <c r="C33745" s="2">
        <v>34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34198</v>
      </c>
      <c r="C33746" s="2">
        <v>38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34199</v>
      </c>
      <c r="C33747" s="2">
        <v>30</v>
      </c>
      <c r="D33747" s="2" t="s">
        <v>457</v>
      </c>
      <c r="E33747" s="2"/>
      <c r="F33747" s="2"/>
      <c r="G33747" s="2"/>
      <c r="H33747" s="2"/>
    </row>
    <row r="33748" spans="2:8">
      <c r="B33748" s="2" t="s">
        <v>34200</v>
      </c>
      <c r="C33748" s="2">
        <v>31</v>
      </c>
      <c r="D33748" s="2" t="s">
        <v>457</v>
      </c>
      <c r="E33748" s="2"/>
      <c r="F33748" s="2"/>
      <c r="G33748" s="2"/>
      <c r="H33748" s="2"/>
    </row>
    <row r="33749" spans="2:8">
      <c r="B33749" s="2" t="s">
        <v>34201</v>
      </c>
      <c r="C33749" s="2">
        <v>33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34202</v>
      </c>
      <c r="C33750" s="2">
        <v>42</v>
      </c>
      <c r="D33750" s="2" t="s">
        <v>457</v>
      </c>
      <c r="E33750" s="2"/>
      <c r="F33750" s="2"/>
      <c r="G33750" s="2"/>
      <c r="H33750" s="2"/>
    </row>
    <row r="33751" spans="2:8">
      <c r="B33751" s="2" t="s">
        <v>34203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34204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34205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34206</v>
      </c>
      <c r="C33754" s="2">
        <v>36</v>
      </c>
      <c r="D33754" s="2" t="s">
        <v>457</v>
      </c>
      <c r="E33754" s="2"/>
      <c r="F33754" s="2"/>
      <c r="G33754" s="2"/>
      <c r="H33754" s="2"/>
    </row>
    <row r="33755" spans="2:8">
      <c r="B33755" s="2" t="s">
        <v>34207</v>
      </c>
      <c r="C33755" s="2">
        <v>32</v>
      </c>
      <c r="D33755" s="2" t="s">
        <v>457</v>
      </c>
      <c r="E33755" s="2"/>
      <c r="F33755" s="2"/>
      <c r="G33755" s="2"/>
      <c r="H33755" s="2"/>
    </row>
    <row r="33756" spans="2:8">
      <c r="B33756" s="2" t="s">
        <v>34208</v>
      </c>
      <c r="C33756" s="2">
        <v>37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34209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34210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34211</v>
      </c>
      <c r="C33759" s="2">
        <v>30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34212</v>
      </c>
      <c r="C33760" s="2">
        <v>32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34213</v>
      </c>
      <c r="C33761" s="2">
        <v>29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34214</v>
      </c>
      <c r="C33762" s="2">
        <v>30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34215</v>
      </c>
      <c r="C33763" s="2">
        <v>38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34216</v>
      </c>
      <c r="C33764" s="2">
        <v>32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34217</v>
      </c>
      <c r="C33765" s="2">
        <v>33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34218</v>
      </c>
      <c r="C33766" s="2">
        <v>33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34219</v>
      </c>
      <c r="C33767" s="2">
        <v>36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34220</v>
      </c>
      <c r="C33768" s="2">
        <v>38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34221</v>
      </c>
      <c r="C33769" s="2">
        <v>37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34222</v>
      </c>
      <c r="C33770" s="2">
        <v>39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34223</v>
      </c>
      <c r="C33771" s="2">
        <v>40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34224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34225</v>
      </c>
      <c r="C33773" s="2">
        <v>36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34226</v>
      </c>
      <c r="C33774" s="2">
        <v>37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34227</v>
      </c>
      <c r="C33775" s="2">
        <v>36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34228</v>
      </c>
      <c r="C33776" s="2">
        <v>21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34229</v>
      </c>
      <c r="C33777" s="2">
        <v>38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34230</v>
      </c>
      <c r="C33778" s="2">
        <v>48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34231</v>
      </c>
      <c r="C33779" s="2">
        <v>36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34232</v>
      </c>
      <c r="C33780" s="2">
        <v>40</v>
      </c>
      <c r="D33780" s="2" t="s">
        <v>457</v>
      </c>
      <c r="E33780" s="2"/>
      <c r="F33780" s="2"/>
      <c r="G33780" s="2"/>
      <c r="H33780" s="2"/>
    </row>
    <row r="33781" spans="2:8">
      <c r="B33781" s="2" t="s">
        <v>34233</v>
      </c>
      <c r="C33781" s="2">
        <v>35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34234</v>
      </c>
      <c r="C33782" s="2">
        <v>39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34235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34236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34237</v>
      </c>
      <c r="C33785" s="2">
        <v>34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34238</v>
      </c>
      <c r="C33786" s="2">
        <v>37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34239</v>
      </c>
      <c r="C33787" s="2">
        <v>36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34240</v>
      </c>
      <c r="C33788" s="2">
        <v>47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34241</v>
      </c>
      <c r="C33789" s="2">
        <v>44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34242</v>
      </c>
      <c r="C33790" s="2">
        <v>35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34243</v>
      </c>
      <c r="C33791" s="2">
        <v>36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34244</v>
      </c>
      <c r="C33792" s="2">
        <v>34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34245</v>
      </c>
      <c r="C33793" s="2">
        <v>31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34246</v>
      </c>
      <c r="C33794" s="2">
        <v>42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34247</v>
      </c>
      <c r="C33795" s="2">
        <v>30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34248</v>
      </c>
      <c r="C33796" s="2">
        <v>37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34249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34250</v>
      </c>
      <c r="C33798" s="2">
        <v>51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34251</v>
      </c>
      <c r="C33799" s="2">
        <v>39</v>
      </c>
      <c r="D33799" s="2" t="s">
        <v>457</v>
      </c>
      <c r="E33799" s="2"/>
      <c r="F33799" s="2"/>
      <c r="G33799" s="2"/>
      <c r="H33799" s="2"/>
    </row>
    <row r="33800" spans="2:8">
      <c r="B33800" s="2" t="s">
        <v>34252</v>
      </c>
      <c r="C33800" s="2">
        <v>39</v>
      </c>
      <c r="D33800" s="2" t="s">
        <v>457</v>
      </c>
      <c r="E33800" s="2"/>
      <c r="F33800" s="2"/>
      <c r="G33800" s="2"/>
      <c r="H33800" s="2"/>
    </row>
    <row r="33801" spans="2:8">
      <c r="B33801" s="2" t="s">
        <v>34253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34254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34255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34256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34257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34258</v>
      </c>
      <c r="C33806" s="2">
        <v>36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34259</v>
      </c>
      <c r="C33807" s="2">
        <v>35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34260</v>
      </c>
      <c r="C33808" s="2">
        <v>34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34261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34262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34263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34264</v>
      </c>
      <c r="C33812" s="2">
        <v>40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34265</v>
      </c>
      <c r="C33813" s="2">
        <v>37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34266</v>
      </c>
      <c r="C33814" s="2">
        <v>42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34267</v>
      </c>
      <c r="C33815" s="2">
        <v>44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34268</v>
      </c>
      <c r="C33816" s="2">
        <v>44</v>
      </c>
      <c r="D33816" s="2" t="s">
        <v>457</v>
      </c>
      <c r="E33816" s="2"/>
      <c r="F33816" s="2"/>
      <c r="G33816" s="2"/>
      <c r="H33816" s="2"/>
    </row>
    <row r="33817" spans="2:8">
      <c r="B33817" s="2" t="s">
        <v>34269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34270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34271</v>
      </c>
      <c r="C33819" s="2">
        <v>33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34272</v>
      </c>
      <c r="C33820" s="2">
        <v>21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34273</v>
      </c>
      <c r="C33821" s="2">
        <v>24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34274</v>
      </c>
      <c r="C33822" s="2">
        <v>24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34275</v>
      </c>
      <c r="C33823" s="2">
        <v>27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34276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34277</v>
      </c>
      <c r="C33825" s="2">
        <v>38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34278</v>
      </c>
      <c r="C33826" s="2">
        <v>40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34279</v>
      </c>
      <c r="C33827" s="2">
        <v>29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34280</v>
      </c>
      <c r="C33828" s="2">
        <v>28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34281</v>
      </c>
      <c r="C33829" s="2">
        <v>27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34282</v>
      </c>
      <c r="C33830" s="2">
        <v>29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34283</v>
      </c>
      <c r="C33831" s="2">
        <v>30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34284</v>
      </c>
      <c r="C33832" s="2">
        <v>34</v>
      </c>
      <c r="D33832" s="2" t="s">
        <v>457</v>
      </c>
      <c r="E33832" s="2"/>
      <c r="F33832" s="2"/>
      <c r="G33832" s="2"/>
      <c r="H33832" s="2"/>
    </row>
    <row r="33833" spans="2:8">
      <c r="B33833" s="2" t="s">
        <v>34285</v>
      </c>
      <c r="C33833" s="2">
        <v>34</v>
      </c>
      <c r="D33833" s="2" t="s">
        <v>457</v>
      </c>
      <c r="E33833" s="2"/>
      <c r="F33833" s="2"/>
      <c r="G33833" s="2"/>
      <c r="H33833" s="2"/>
    </row>
    <row r="33834" spans="2:8">
      <c r="B33834" s="2" t="s">
        <v>34286</v>
      </c>
      <c r="C33834" s="2">
        <v>38</v>
      </c>
      <c r="D33834" s="2" t="s">
        <v>457</v>
      </c>
      <c r="E33834" s="2"/>
      <c r="F33834" s="2"/>
      <c r="G33834" s="2"/>
      <c r="H33834" s="2"/>
    </row>
    <row r="33835" spans="2:8">
      <c r="B33835" s="2" t="s">
        <v>34287</v>
      </c>
      <c r="C33835" s="2">
        <v>39</v>
      </c>
      <c r="D33835" s="2" t="s">
        <v>457</v>
      </c>
      <c r="E33835" s="2"/>
      <c r="F33835" s="2"/>
      <c r="G33835" s="2"/>
      <c r="H33835" s="2"/>
    </row>
    <row r="33836" spans="2:8">
      <c r="B33836" s="2" t="s">
        <v>34288</v>
      </c>
      <c r="C33836" s="2">
        <v>38</v>
      </c>
      <c r="D33836" s="2" t="s">
        <v>457</v>
      </c>
      <c r="E33836" s="2"/>
      <c r="F33836" s="2"/>
      <c r="G33836" s="2"/>
      <c r="H33836" s="2"/>
    </row>
    <row r="33837" spans="2:8">
      <c r="B33837" s="2" t="s">
        <v>34289</v>
      </c>
      <c r="C33837" s="2">
        <v>34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34290</v>
      </c>
      <c r="C33838" s="2">
        <v>34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34291</v>
      </c>
      <c r="C33839" s="2">
        <v>34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34292</v>
      </c>
      <c r="C33840" s="2">
        <v>45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34293</v>
      </c>
      <c r="C33841" s="2">
        <v>45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34294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34295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34296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34297</v>
      </c>
      <c r="C33845" s="2">
        <v>37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34298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34299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34300</v>
      </c>
      <c r="C33848" s="2">
        <v>46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34301</v>
      </c>
      <c r="C33849" s="2">
        <v>49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34302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34303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34304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34305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34306</v>
      </c>
      <c r="C33854" s="2">
        <v>38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34307</v>
      </c>
      <c r="C33855" s="2">
        <v>38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34308</v>
      </c>
      <c r="C33856" s="2">
        <v>37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34309</v>
      </c>
      <c r="C33857" s="2">
        <v>35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34310</v>
      </c>
      <c r="C33858" s="2">
        <v>36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34311</v>
      </c>
      <c r="C33859" s="2">
        <v>36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34312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34313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34314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34315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34316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34317</v>
      </c>
      <c r="C33865" s="2">
        <v>14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34318</v>
      </c>
      <c r="C33866" s="2">
        <v>37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34319</v>
      </c>
      <c r="C33867" s="2">
        <v>37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34320</v>
      </c>
      <c r="C33868" s="2">
        <v>32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34321</v>
      </c>
      <c r="C33869" s="2">
        <v>31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34322</v>
      </c>
      <c r="C33870" s="2">
        <v>45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34323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34324</v>
      </c>
      <c r="C33872" s="2">
        <v>20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34325</v>
      </c>
      <c r="C33873" s="2">
        <v>16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34326</v>
      </c>
      <c r="C33874" s="2">
        <v>39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34327</v>
      </c>
      <c r="C33875" s="2">
        <v>48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34328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34329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34330</v>
      </c>
      <c r="C33878" s="2">
        <v>27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34331</v>
      </c>
      <c r="C33879" s="2">
        <v>28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34332</v>
      </c>
      <c r="C33880" s="2">
        <v>27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34333</v>
      </c>
      <c r="C33881" s="2">
        <v>25</v>
      </c>
      <c r="D33881" s="2" t="s">
        <v>457</v>
      </c>
      <c r="E33881" s="2"/>
      <c r="F33881" s="2"/>
      <c r="G33881" s="2"/>
      <c r="H33881" s="2"/>
    </row>
    <row r="33882" spans="2:8">
      <c r="B33882" s="2" t="s">
        <v>34334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34335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34336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34337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34338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34339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34340</v>
      </c>
      <c r="C33888" s="2">
        <v>48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34341</v>
      </c>
      <c r="C33889" s="2">
        <v>42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34342</v>
      </c>
      <c r="C33890" s="2">
        <v>52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34343</v>
      </c>
      <c r="C33891" s="2">
        <v>52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34344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34345</v>
      </c>
      <c r="C33893" s="2">
        <v>45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34346</v>
      </c>
      <c r="C33894" s="2">
        <v>34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34347</v>
      </c>
      <c r="C33895" s="2">
        <v>36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34348</v>
      </c>
      <c r="C33896" s="2">
        <v>42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34349</v>
      </c>
      <c r="C33897" s="2">
        <v>42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34350</v>
      </c>
      <c r="C33898" s="2">
        <v>37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34351</v>
      </c>
      <c r="C33899" s="2">
        <v>39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34352</v>
      </c>
      <c r="C33900" s="2">
        <v>34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34353</v>
      </c>
      <c r="C33901" s="2">
        <v>17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34354</v>
      </c>
      <c r="C33902" s="2">
        <v>18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34355</v>
      </c>
      <c r="C33903" s="2">
        <v>49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34356</v>
      </c>
      <c r="C33904" s="2">
        <v>58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34357</v>
      </c>
      <c r="C33905" s="2">
        <v>60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34358</v>
      </c>
      <c r="C33906" s="2">
        <v>42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34359</v>
      </c>
      <c r="C33907" s="2">
        <v>42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34360</v>
      </c>
      <c r="C33908" s="2">
        <v>45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34361</v>
      </c>
      <c r="C33909" s="2">
        <v>39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34362</v>
      </c>
      <c r="C33910" s="2">
        <v>39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34363</v>
      </c>
      <c r="C33911" s="2">
        <v>38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34364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34365</v>
      </c>
      <c r="C33913" s="2">
        <v>26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34366</v>
      </c>
      <c r="C33914" s="2">
        <v>27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34367</v>
      </c>
      <c r="C33915" s="2">
        <v>28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34368</v>
      </c>
      <c r="C33916" s="2">
        <v>28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34369</v>
      </c>
      <c r="C33917" s="2">
        <v>30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34370</v>
      </c>
      <c r="C33918" s="2">
        <v>30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34371</v>
      </c>
      <c r="C33919" s="2">
        <v>39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34372</v>
      </c>
      <c r="C33920" s="2">
        <v>36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34373</v>
      </c>
      <c r="C33921" s="2">
        <v>15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34374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34375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34376</v>
      </c>
      <c r="C33924" s="2">
        <v>37</v>
      </c>
      <c r="D33924" s="2" t="s">
        <v>457</v>
      </c>
      <c r="E33924" s="2"/>
      <c r="F33924" s="2"/>
      <c r="G33924" s="2"/>
      <c r="H33924" s="2"/>
    </row>
    <row r="33925" spans="2:8">
      <c r="B33925" s="2" t="s">
        <v>34377</v>
      </c>
      <c r="C33925" s="2">
        <v>39</v>
      </c>
      <c r="D33925" s="2" t="s">
        <v>457</v>
      </c>
      <c r="E33925" s="2"/>
      <c r="F33925" s="2"/>
      <c r="G33925" s="2"/>
      <c r="H33925" s="2"/>
    </row>
    <row r="33926" spans="2:8">
      <c r="B33926" s="2" t="s">
        <v>34378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34379</v>
      </c>
      <c r="C33927" s="2">
        <v>31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34380</v>
      </c>
      <c r="C33928" s="2">
        <v>32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34381</v>
      </c>
      <c r="C33929" s="2">
        <v>38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34382</v>
      </c>
      <c r="C33930" s="2">
        <v>41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34383</v>
      </c>
      <c r="C33931" s="2">
        <v>40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34384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34385</v>
      </c>
      <c r="C33933" s="2">
        <v>29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34386</v>
      </c>
      <c r="C33934" s="2">
        <v>43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34387</v>
      </c>
      <c r="C33935" s="2">
        <v>42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34388</v>
      </c>
      <c r="C33936" s="2">
        <v>40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34389</v>
      </c>
      <c r="C33937" s="2">
        <v>51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34390</v>
      </c>
      <c r="C33938" s="2">
        <v>52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34391</v>
      </c>
      <c r="C33939" s="2">
        <v>40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34392</v>
      </c>
      <c r="C33940" s="2">
        <v>32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34393</v>
      </c>
      <c r="C33941" s="2">
        <v>32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34394</v>
      </c>
      <c r="C33942" s="2">
        <v>42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34395</v>
      </c>
      <c r="C33943" s="2">
        <v>41</v>
      </c>
      <c r="D33943" s="2" t="s">
        <v>457</v>
      </c>
      <c r="E33943" s="2"/>
      <c r="F33943" s="2"/>
      <c r="G33943" s="2"/>
      <c r="H33943" s="2"/>
    </row>
    <row r="33944" spans="2:8">
      <c r="B33944" s="2" t="s">
        <v>34396</v>
      </c>
      <c r="C33944" s="2">
        <v>36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34397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34398</v>
      </c>
      <c r="C33946" s="2">
        <v>33</v>
      </c>
      <c r="D33946" s="2" t="s">
        <v>457</v>
      </c>
      <c r="E33946" s="2"/>
      <c r="F33946" s="2"/>
      <c r="G33946" s="2"/>
      <c r="H33946" s="2"/>
    </row>
    <row r="33947" spans="2:8">
      <c r="B33947" s="2" t="s">
        <v>34399</v>
      </c>
      <c r="C33947" s="2">
        <v>35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34400</v>
      </c>
      <c r="C33948" s="2">
        <v>33</v>
      </c>
      <c r="D33948" s="2" t="s">
        <v>457</v>
      </c>
      <c r="E33948" s="2"/>
      <c r="F33948" s="2"/>
      <c r="G33948" s="2"/>
      <c r="H33948" s="2"/>
    </row>
    <row r="33949" spans="2:8">
      <c r="B33949" s="2" t="s">
        <v>34401</v>
      </c>
      <c r="C33949" s="2">
        <v>32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34402</v>
      </c>
      <c r="C33950" s="2">
        <v>39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34403</v>
      </c>
      <c r="C33951" s="2">
        <v>41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34404</v>
      </c>
      <c r="C33952" s="2">
        <v>35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34405</v>
      </c>
      <c r="C33953" s="2">
        <v>33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34406</v>
      </c>
      <c r="C33954" s="2">
        <v>46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34407</v>
      </c>
      <c r="C33955" s="2">
        <v>19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34408</v>
      </c>
      <c r="C33956" s="2">
        <v>39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34409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34410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34411</v>
      </c>
      <c r="C33959" s="2">
        <v>35</v>
      </c>
      <c r="D33959" s="2" t="s">
        <v>457</v>
      </c>
      <c r="E33959" s="2"/>
      <c r="F33959" s="2"/>
      <c r="G33959" s="2"/>
      <c r="H33959" s="2"/>
    </row>
    <row r="33960" spans="2:8">
      <c r="B33960" s="2" t="s">
        <v>34412</v>
      </c>
      <c r="C33960" s="2">
        <v>43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34413</v>
      </c>
      <c r="C33961" s="2">
        <v>15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34414</v>
      </c>
      <c r="C33962" s="2">
        <v>34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34415</v>
      </c>
      <c r="C33963" s="2">
        <v>35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34416</v>
      </c>
      <c r="C33964" s="2">
        <v>35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34417</v>
      </c>
      <c r="C33965" s="2">
        <v>33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34418</v>
      </c>
      <c r="C33966" s="2">
        <v>45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34419</v>
      </c>
      <c r="C33967" s="2">
        <v>33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34420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34421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34422</v>
      </c>
      <c r="C33970" s="2">
        <v>52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34423</v>
      </c>
      <c r="C33971" s="2">
        <v>54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34424</v>
      </c>
      <c r="C33972" s="2">
        <v>39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34425</v>
      </c>
      <c r="C33973" s="2">
        <v>39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34426</v>
      </c>
      <c r="C33974" s="2">
        <v>49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34427</v>
      </c>
      <c r="C33975" s="2">
        <v>14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34428</v>
      </c>
      <c r="C33976" s="2">
        <v>14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34429</v>
      </c>
      <c r="C33977" s="2">
        <v>36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34430</v>
      </c>
      <c r="C33978" s="2">
        <v>36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34431</v>
      </c>
      <c r="C33979" s="2">
        <v>71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34432</v>
      </c>
      <c r="C33980" s="2">
        <v>37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34433</v>
      </c>
      <c r="C33981" s="2">
        <v>36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34434</v>
      </c>
      <c r="C33982" s="2">
        <v>33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34435</v>
      </c>
      <c r="C33983" s="2">
        <v>33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34436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34437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34438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34439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34440</v>
      </c>
      <c r="C33988" s="2">
        <v>37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34441</v>
      </c>
      <c r="C33989" s="2">
        <v>36</v>
      </c>
      <c r="D33989" s="2" t="s">
        <v>457</v>
      </c>
      <c r="E33989" s="2"/>
      <c r="F33989" s="2"/>
      <c r="G33989" s="2"/>
      <c r="H33989" s="2"/>
    </row>
    <row r="33990" spans="2:8">
      <c r="B33990" s="2" t="s">
        <v>34442</v>
      </c>
      <c r="C33990" s="2">
        <v>38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34443</v>
      </c>
      <c r="C33991" s="2">
        <v>35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34444</v>
      </c>
      <c r="C33992" s="2">
        <v>37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34445</v>
      </c>
      <c r="C33993" s="2">
        <v>36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34446</v>
      </c>
      <c r="C33994" s="2">
        <v>19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34447</v>
      </c>
      <c r="C33995" s="2">
        <v>38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34448</v>
      </c>
      <c r="C33996" s="2">
        <v>36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34449</v>
      </c>
      <c r="C33997" s="2">
        <v>37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34450</v>
      </c>
      <c r="C33998" s="2">
        <v>44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34451</v>
      </c>
      <c r="C33999" s="2">
        <v>43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34452</v>
      </c>
      <c r="C34000" s="2">
        <v>42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34453</v>
      </c>
      <c r="C34001" s="2">
        <v>35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34454</v>
      </c>
      <c r="C34002" s="2">
        <v>36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34455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34456</v>
      </c>
      <c r="C34004" s="2">
        <v>44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34457</v>
      </c>
      <c r="C34005" s="2">
        <v>42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34458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34459</v>
      </c>
      <c r="C34007" s="2">
        <v>36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34460</v>
      </c>
      <c r="C34008" s="2">
        <v>18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34461</v>
      </c>
      <c r="C34009" s="2">
        <v>18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34462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34463</v>
      </c>
      <c r="C34011" s="2">
        <v>36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34464</v>
      </c>
      <c r="C34012" s="2">
        <v>35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34465</v>
      </c>
      <c r="C34013" s="2">
        <v>18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34466</v>
      </c>
      <c r="C34014" s="2">
        <v>23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34467</v>
      </c>
      <c r="C34015" s="2">
        <v>32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34468</v>
      </c>
      <c r="C34016" s="2">
        <v>33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34469</v>
      </c>
      <c r="C34017" s="2">
        <v>39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34470</v>
      </c>
      <c r="C34018" s="2">
        <v>39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34471</v>
      </c>
      <c r="C34019" s="2">
        <v>23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34472</v>
      </c>
      <c r="C34020" s="2">
        <v>26</v>
      </c>
      <c r="D34020" s="2" t="s">
        <v>457</v>
      </c>
      <c r="E34020" s="2"/>
      <c r="F34020" s="2"/>
      <c r="G34020" s="2"/>
      <c r="H34020" s="2"/>
    </row>
    <row r="34021" spans="2:8">
      <c r="B34021" s="2" t="s">
        <v>34473</v>
      </c>
      <c r="C34021" s="2">
        <v>27</v>
      </c>
      <c r="D34021" s="2" t="s">
        <v>457</v>
      </c>
      <c r="E34021" s="2"/>
      <c r="F34021" s="2"/>
      <c r="G34021" s="2"/>
      <c r="H34021" s="2"/>
    </row>
    <row r="34022" spans="2:8">
      <c r="B34022" s="2" t="s">
        <v>34474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34475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34476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34477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34478</v>
      </c>
      <c r="C34026" s="2">
        <v>34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34479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34480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34481</v>
      </c>
      <c r="C34029" s="2">
        <v>28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34482</v>
      </c>
      <c r="C34030" s="2">
        <v>29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34483</v>
      </c>
      <c r="C34031" s="2">
        <v>27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34484</v>
      </c>
      <c r="C34032" s="2">
        <v>36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34485</v>
      </c>
      <c r="C34033" s="2">
        <v>37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34486</v>
      </c>
      <c r="C34034" s="2">
        <v>13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34487</v>
      </c>
      <c r="C34035" s="2">
        <v>41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34488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34489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34490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34491</v>
      </c>
      <c r="C34039" s="2">
        <v>33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34492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34493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34494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34495</v>
      </c>
      <c r="C34043" s="2">
        <v>31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34496</v>
      </c>
      <c r="C34044" s="2">
        <v>32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34497</v>
      </c>
      <c r="C34045" s="2">
        <v>23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34498</v>
      </c>
      <c r="C34046" s="2">
        <v>23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34499</v>
      </c>
      <c r="C34047" s="2">
        <v>23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34500</v>
      </c>
      <c r="C34048" s="2">
        <v>24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34501</v>
      </c>
      <c r="C34049" s="2">
        <v>35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34502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34503</v>
      </c>
      <c r="C34051" s="2">
        <v>38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34504</v>
      </c>
      <c r="C34052" s="2">
        <v>41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34505</v>
      </c>
      <c r="C34053" s="2">
        <v>40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34506</v>
      </c>
      <c r="C34054" s="2">
        <v>44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34507</v>
      </c>
      <c r="C34055" s="2">
        <v>42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34508</v>
      </c>
      <c r="C34056" s="2">
        <v>41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34509</v>
      </c>
      <c r="C34057" s="2">
        <v>39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34510</v>
      </c>
      <c r="C34058" s="2">
        <v>43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34511</v>
      </c>
      <c r="C34059" s="2">
        <v>31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34512</v>
      </c>
      <c r="C34060" s="2">
        <v>31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34513</v>
      </c>
      <c r="C34061" s="2">
        <v>30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34514</v>
      </c>
      <c r="C34062" s="2">
        <v>29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34515</v>
      </c>
      <c r="C34063" s="2">
        <v>29</v>
      </c>
      <c r="D34063" s="2" t="s">
        <v>457</v>
      </c>
      <c r="E34063" s="2"/>
      <c r="F34063" s="2"/>
      <c r="G34063" s="2"/>
      <c r="H34063" s="2"/>
    </row>
    <row r="34064" spans="2:8">
      <c r="B34064" s="2" t="s">
        <v>34516</v>
      </c>
      <c r="C34064" s="2">
        <v>31</v>
      </c>
      <c r="D34064" s="2" t="s">
        <v>457</v>
      </c>
      <c r="E34064" s="2"/>
      <c r="F34064" s="2"/>
      <c r="G34064" s="2"/>
      <c r="H34064" s="2"/>
    </row>
    <row r="34065" spans="2:8">
      <c r="B34065" s="2" t="s">
        <v>34517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34518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34519</v>
      </c>
      <c r="C34067" s="2">
        <v>30</v>
      </c>
      <c r="D34067" s="2" t="s">
        <v>457</v>
      </c>
      <c r="E34067" s="2"/>
      <c r="F34067" s="2"/>
      <c r="G34067" s="2"/>
      <c r="H34067" s="2"/>
    </row>
    <row r="34068" spans="2:8">
      <c r="B34068" s="2" t="s">
        <v>34520</v>
      </c>
      <c r="C34068" s="2">
        <v>32</v>
      </c>
      <c r="D34068" s="2" t="s">
        <v>457</v>
      </c>
      <c r="E34068" s="2"/>
      <c r="F34068" s="2"/>
      <c r="G34068" s="2"/>
      <c r="H34068" s="2"/>
    </row>
    <row r="34069" spans="2:8">
      <c r="B34069" s="2" t="s">
        <v>34521</v>
      </c>
      <c r="C34069" s="2">
        <v>30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34522</v>
      </c>
      <c r="C34070" s="2">
        <v>39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34523</v>
      </c>
      <c r="C34071" s="2">
        <v>58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34524</v>
      </c>
      <c r="C34072" s="2">
        <v>41</v>
      </c>
      <c r="D34072" s="2" t="s">
        <v>457</v>
      </c>
      <c r="E34072" s="2"/>
      <c r="F34072" s="2"/>
      <c r="G34072" s="2"/>
      <c r="H34072" s="2"/>
    </row>
    <row r="34073" spans="2:8">
      <c r="B34073" s="2" t="s">
        <v>34525</v>
      </c>
      <c r="C34073" s="2">
        <v>36</v>
      </c>
      <c r="D34073" s="2" t="s">
        <v>457</v>
      </c>
      <c r="E34073" s="2"/>
      <c r="F34073" s="2"/>
      <c r="G34073" s="2"/>
      <c r="H34073" s="2"/>
    </row>
    <row r="34074" spans="2:8">
      <c r="B34074" s="2" t="s">
        <v>34526</v>
      </c>
      <c r="C34074" s="2">
        <v>36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34527</v>
      </c>
      <c r="C34075" s="2">
        <v>38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34528</v>
      </c>
      <c r="C34076" s="2">
        <v>40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34529</v>
      </c>
      <c r="C34077" s="2">
        <v>30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34530</v>
      </c>
      <c r="C34078" s="2">
        <v>24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34531</v>
      </c>
      <c r="C34079" s="2">
        <v>25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34532</v>
      </c>
      <c r="C34080" s="2">
        <v>27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34533</v>
      </c>
      <c r="C34081" s="2">
        <v>27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34534</v>
      </c>
      <c r="C34082" s="2">
        <v>29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34535</v>
      </c>
      <c r="C34083" s="2">
        <v>37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34536</v>
      </c>
      <c r="C34084" s="2">
        <v>17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34537</v>
      </c>
      <c r="C34085" s="2">
        <v>34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34538</v>
      </c>
      <c r="C34086" s="2">
        <v>32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34539</v>
      </c>
      <c r="C34087" s="2">
        <v>34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34540</v>
      </c>
      <c r="C34088" s="2">
        <v>42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34541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34542</v>
      </c>
      <c r="C34090" s="2">
        <v>38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34543</v>
      </c>
      <c r="C34091" s="2">
        <v>39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34544</v>
      </c>
      <c r="C34092" s="2">
        <v>35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34545</v>
      </c>
      <c r="C34093" s="2">
        <v>35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34546</v>
      </c>
      <c r="C34094" s="2">
        <v>12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34547</v>
      </c>
      <c r="C34095" s="2">
        <v>34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34548</v>
      </c>
      <c r="C34096" s="2">
        <v>40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34549</v>
      </c>
      <c r="C34097" s="2">
        <v>38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34550</v>
      </c>
      <c r="C34098" s="2">
        <v>38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34551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34552</v>
      </c>
      <c r="C34100" s="2">
        <v>35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34553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34554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34555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34556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34557</v>
      </c>
      <c r="C34105" s="2">
        <v>44</v>
      </c>
      <c r="D34105" s="2" t="s">
        <v>457</v>
      </c>
      <c r="E34105" s="2"/>
      <c r="F34105" s="2"/>
      <c r="G34105" s="2"/>
      <c r="H34105" s="2"/>
    </row>
    <row r="34106" spans="2:8">
      <c r="B34106" s="2" t="s">
        <v>34558</v>
      </c>
      <c r="C34106" s="2">
        <v>47</v>
      </c>
      <c r="D34106" s="2" t="s">
        <v>457</v>
      </c>
      <c r="E34106" s="2"/>
      <c r="F34106" s="2"/>
      <c r="G34106" s="2"/>
      <c r="H34106" s="2"/>
    </row>
    <row r="34107" spans="2:8">
      <c r="B34107" s="2" t="s">
        <v>34559</v>
      </c>
      <c r="C34107" s="2">
        <v>37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34560</v>
      </c>
      <c r="C34108" s="2">
        <v>36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34561</v>
      </c>
      <c r="C34109" s="2">
        <v>45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34562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34563</v>
      </c>
      <c r="C34111" s="2">
        <v>14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34564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34565</v>
      </c>
      <c r="C34113" s="2">
        <v>31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34566</v>
      </c>
      <c r="C34114" s="2">
        <v>31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34567</v>
      </c>
      <c r="C34115" s="2">
        <v>35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34568</v>
      </c>
      <c r="C34116" s="2">
        <v>37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34569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34570</v>
      </c>
      <c r="C34118" s="2">
        <v>38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34571</v>
      </c>
      <c r="C34119" s="2">
        <v>37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34572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34573</v>
      </c>
      <c r="C34121" s="2">
        <v>37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34574</v>
      </c>
      <c r="C34122" s="2">
        <v>40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34575</v>
      </c>
      <c r="C34123" s="2">
        <v>41</v>
      </c>
      <c r="D34123" s="2" t="s">
        <v>457</v>
      </c>
      <c r="E34123" s="2"/>
      <c r="F34123" s="2"/>
      <c r="G34123" s="2"/>
      <c r="H34123" s="2"/>
    </row>
    <row r="34124" spans="2:8">
      <c r="B34124" s="2" t="s">
        <v>34576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34577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34578</v>
      </c>
      <c r="C34126" s="2">
        <v>51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34579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34580</v>
      </c>
      <c r="C34128" s="2">
        <v>50</v>
      </c>
      <c r="D34128" s="2" t="s">
        <v>457</v>
      </c>
      <c r="E34128" s="2"/>
      <c r="F34128" s="2"/>
      <c r="G34128" s="2"/>
      <c r="H34128" s="2"/>
    </row>
    <row r="34129" spans="2:8">
      <c r="B34129" s="2" t="s">
        <v>34581</v>
      </c>
      <c r="C34129" s="2">
        <v>54</v>
      </c>
      <c r="D34129" s="2" t="s">
        <v>457</v>
      </c>
      <c r="E34129" s="2"/>
      <c r="F34129" s="2"/>
      <c r="G34129" s="2"/>
      <c r="H34129" s="2"/>
    </row>
    <row r="34130" spans="2:8">
      <c r="B34130" s="2" t="s">
        <v>34582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34583</v>
      </c>
      <c r="C34131" s="2">
        <v>30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34584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34585</v>
      </c>
      <c r="C34133" s="2">
        <v>44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34586</v>
      </c>
      <c r="C34134" s="2">
        <v>18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34587</v>
      </c>
      <c r="C34135" s="2">
        <v>16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34588</v>
      </c>
      <c r="C34136" s="2">
        <v>16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34589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34590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34591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34592</v>
      </c>
      <c r="C34140" s="2">
        <v>14</v>
      </c>
      <c r="D34140" s="2" t="s">
        <v>457</v>
      </c>
      <c r="E34140" s="2"/>
      <c r="F34140" s="2"/>
      <c r="G34140" s="2"/>
      <c r="H34140" s="2"/>
    </row>
    <row r="34141" spans="2:8">
      <c r="B34141" s="2" t="s">
        <v>34593</v>
      </c>
      <c r="C34141" s="2">
        <v>31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34594</v>
      </c>
      <c r="C34142" s="2">
        <v>21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34595</v>
      </c>
      <c r="C34143" s="2">
        <v>37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34596</v>
      </c>
      <c r="C34144" s="2">
        <v>35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34597</v>
      </c>
      <c r="C34145" s="2">
        <v>51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34598</v>
      </c>
      <c r="C34146" s="2">
        <v>53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34599</v>
      </c>
      <c r="C34147" s="2">
        <v>37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34600</v>
      </c>
      <c r="C34148" s="2">
        <v>12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34601</v>
      </c>
      <c r="C34149" s="2">
        <v>15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34602</v>
      </c>
      <c r="C34150" s="2">
        <v>18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34603</v>
      </c>
      <c r="C34151" s="2">
        <v>32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34604</v>
      </c>
      <c r="C34152" s="2">
        <v>48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34605</v>
      </c>
      <c r="C34153" s="2">
        <v>49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34606</v>
      </c>
      <c r="C34154" s="2">
        <v>40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34607</v>
      </c>
      <c r="C34155" s="2">
        <v>39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34608</v>
      </c>
      <c r="C34156" s="2">
        <v>39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34609</v>
      </c>
      <c r="C34157" s="2">
        <v>35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34610</v>
      </c>
      <c r="C34158" s="2">
        <v>35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34611</v>
      </c>
      <c r="C34159" s="2">
        <v>47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34612</v>
      </c>
      <c r="C34160" s="2">
        <v>37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34613</v>
      </c>
      <c r="C34161" s="2">
        <v>20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34614</v>
      </c>
      <c r="C34162" s="2">
        <v>19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34615</v>
      </c>
      <c r="C34163" s="2">
        <v>18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34616</v>
      </c>
      <c r="C34164" s="2">
        <v>19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34617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34618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34619</v>
      </c>
      <c r="C34167" s="2">
        <v>18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34620</v>
      </c>
      <c r="C34168" s="2">
        <v>19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34621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34622</v>
      </c>
      <c r="C34170" s="2">
        <v>39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34623</v>
      </c>
      <c r="C34171" s="2">
        <v>39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34624</v>
      </c>
      <c r="C34172" s="2">
        <v>29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34625</v>
      </c>
      <c r="C34173" s="2">
        <v>30</v>
      </c>
      <c r="D34173" s="2" t="s">
        <v>457</v>
      </c>
      <c r="E34173" s="2"/>
      <c r="F34173" s="2"/>
      <c r="G34173" s="2"/>
      <c r="H34173" s="2"/>
    </row>
    <row r="34174" spans="2:8">
      <c r="B34174" s="2" t="s">
        <v>34626</v>
      </c>
      <c r="C34174" s="2">
        <v>32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34627</v>
      </c>
      <c r="C34175" s="2">
        <v>34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34628</v>
      </c>
      <c r="C34176" s="2">
        <v>34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34629</v>
      </c>
      <c r="C34177" s="2">
        <v>35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34630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34631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34632</v>
      </c>
      <c r="C34180" s="2">
        <v>31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34633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34634</v>
      </c>
      <c r="C34182" s="2">
        <v>38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34635</v>
      </c>
      <c r="C34183" s="2">
        <v>39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34636</v>
      </c>
      <c r="C34184" s="2">
        <v>37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34637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34638</v>
      </c>
      <c r="C34186" s="2">
        <v>35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34639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34640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34641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34642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34643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34644</v>
      </c>
      <c r="C34192" s="2">
        <v>18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34645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34646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34647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34648</v>
      </c>
      <c r="C34196" s="2">
        <v>37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34649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34650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34651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34652</v>
      </c>
      <c r="C34200" s="2">
        <v>49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34653</v>
      </c>
      <c r="C34201" s="2">
        <v>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34654</v>
      </c>
      <c r="C34202" s="2">
        <v>11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34655</v>
      </c>
      <c r="C34203" s="2">
        <v>39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34656</v>
      </c>
      <c r="C34204" s="2">
        <v>40</v>
      </c>
      <c r="D34204" s="2" t="s">
        <v>457</v>
      </c>
      <c r="E34204" s="2"/>
      <c r="F34204" s="2"/>
      <c r="G34204" s="2"/>
      <c r="H34204" s="2"/>
    </row>
    <row r="34205" spans="2:8">
      <c r="B34205" s="2" t="s">
        <v>34657</v>
      </c>
      <c r="C34205" s="2">
        <v>37</v>
      </c>
      <c r="D34205" s="2" t="s">
        <v>457</v>
      </c>
      <c r="E34205" s="2"/>
      <c r="F34205" s="2"/>
      <c r="G34205" s="2"/>
      <c r="H34205" s="2"/>
    </row>
    <row r="34206" spans="2:8">
      <c r="B34206" s="2" t="s">
        <v>34658</v>
      </c>
      <c r="C34206" s="2">
        <v>38</v>
      </c>
      <c r="D34206" s="2" t="s">
        <v>457</v>
      </c>
      <c r="E34206" s="2"/>
      <c r="F34206" s="2"/>
      <c r="G34206" s="2"/>
      <c r="H34206" s="2"/>
    </row>
    <row r="34207" spans="2:8">
      <c r="B34207" s="2" t="s">
        <v>34659</v>
      </c>
      <c r="C34207" s="2">
        <v>25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34660</v>
      </c>
      <c r="C34208" s="2">
        <v>23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34661</v>
      </c>
      <c r="C34209" s="2">
        <v>33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34662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34663</v>
      </c>
      <c r="C34211" s="2">
        <v>37</v>
      </c>
      <c r="D34211" s="2" t="s">
        <v>457</v>
      </c>
      <c r="E34211" s="2"/>
      <c r="F34211" s="2"/>
      <c r="G34211" s="2"/>
      <c r="H34211" s="2"/>
    </row>
    <row r="34212" spans="2:8">
      <c r="B34212" s="2" t="s">
        <v>34664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34665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34666</v>
      </c>
      <c r="C34214" s="2">
        <v>38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34667</v>
      </c>
      <c r="C34215" s="2">
        <v>49</v>
      </c>
      <c r="D34215" s="2" t="s">
        <v>457</v>
      </c>
      <c r="E34215" s="2"/>
      <c r="F34215" s="2"/>
      <c r="G34215" s="2"/>
      <c r="H34215" s="2"/>
    </row>
    <row r="34216" spans="2:8">
      <c r="B34216" s="2" t="s">
        <v>34668</v>
      </c>
      <c r="C34216" s="2">
        <v>40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34669</v>
      </c>
      <c r="C34217" s="2">
        <v>39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34670</v>
      </c>
      <c r="C34218" s="2">
        <v>40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34671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34672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34673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34674</v>
      </c>
      <c r="C34222" s="2">
        <v>42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34675</v>
      </c>
      <c r="C34223" s="2">
        <v>38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34676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34677</v>
      </c>
      <c r="C34225" s="2">
        <v>46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34678</v>
      </c>
      <c r="C34226" s="2">
        <v>17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34679</v>
      </c>
      <c r="C34227" s="2">
        <v>39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34680</v>
      </c>
      <c r="C34228" s="2">
        <v>39</v>
      </c>
      <c r="D34228" s="2" t="s">
        <v>457</v>
      </c>
      <c r="E34228" s="2"/>
      <c r="F34228" s="2"/>
      <c r="G34228" s="2"/>
      <c r="H34228" s="2"/>
    </row>
    <row r="34229" spans="2:8">
      <c r="B34229" s="2" t="s">
        <v>34681</v>
      </c>
      <c r="C34229" s="2">
        <v>39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34682</v>
      </c>
      <c r="C34230" s="2">
        <v>36</v>
      </c>
      <c r="D34230" s="2" t="s">
        <v>457</v>
      </c>
      <c r="E34230" s="2"/>
      <c r="F34230" s="2"/>
      <c r="G34230" s="2"/>
      <c r="H34230" s="2"/>
    </row>
    <row r="34231" spans="2:8">
      <c r="B34231" s="2" t="s">
        <v>34683</v>
      </c>
      <c r="C34231" s="2">
        <v>40</v>
      </c>
      <c r="D34231" s="2" t="s">
        <v>457</v>
      </c>
      <c r="E34231" s="2"/>
      <c r="F34231" s="2"/>
      <c r="G34231" s="2"/>
      <c r="H34231" s="2"/>
    </row>
    <row r="34232" spans="2:8">
      <c r="B34232" s="2" t="s">
        <v>34684</v>
      </c>
      <c r="C34232" s="2">
        <v>39</v>
      </c>
      <c r="D34232" s="2" t="s">
        <v>457</v>
      </c>
      <c r="E34232" s="2"/>
      <c r="F34232" s="2"/>
      <c r="G34232" s="2"/>
      <c r="H34232" s="2"/>
    </row>
    <row r="34233" spans="2:8">
      <c r="B34233" s="2" t="s">
        <v>34685</v>
      </c>
      <c r="C34233" s="2">
        <v>42</v>
      </c>
      <c r="D34233" s="2" t="s">
        <v>457</v>
      </c>
      <c r="E34233" s="2"/>
      <c r="F34233" s="2"/>
      <c r="G34233" s="2"/>
      <c r="H34233" s="2"/>
    </row>
    <row r="34234" spans="2:8">
      <c r="B34234" s="2" t="s">
        <v>34686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34687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34688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34689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34690</v>
      </c>
      <c r="C34238" s="2">
        <v>35</v>
      </c>
      <c r="D34238" s="2" t="s">
        <v>457</v>
      </c>
      <c r="E34238" s="2"/>
      <c r="F34238" s="2"/>
      <c r="G34238" s="2"/>
      <c r="H34238" s="2"/>
    </row>
    <row r="34239" spans="2:8">
      <c r="B34239" s="2" t="s">
        <v>34691</v>
      </c>
      <c r="C34239" s="2">
        <v>36</v>
      </c>
      <c r="D34239" s="2" t="s">
        <v>457</v>
      </c>
      <c r="E34239" s="2"/>
      <c r="F34239" s="2"/>
      <c r="G34239" s="2"/>
      <c r="H34239" s="2"/>
    </row>
    <row r="34240" spans="2:8">
      <c r="B34240" s="2" t="s">
        <v>34692</v>
      </c>
      <c r="C34240" s="2">
        <v>35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34693</v>
      </c>
      <c r="C34241" s="2">
        <v>37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34694</v>
      </c>
      <c r="C34242" s="2">
        <v>35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34695</v>
      </c>
      <c r="C34243" s="2">
        <v>35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34696</v>
      </c>
      <c r="C34244" s="2">
        <v>26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34697</v>
      </c>
      <c r="C34245" s="2">
        <v>26</v>
      </c>
      <c r="D34245" s="2" t="s">
        <v>457</v>
      </c>
      <c r="E34245" s="2"/>
      <c r="F34245" s="2"/>
      <c r="G34245" s="2"/>
      <c r="H34245" s="2"/>
    </row>
    <row r="34246" spans="2:8">
      <c r="B34246" s="2" t="s">
        <v>34698</v>
      </c>
      <c r="C34246" s="2">
        <v>26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34699</v>
      </c>
      <c r="C34247" s="2">
        <v>43</v>
      </c>
      <c r="D34247" s="2" t="s">
        <v>457</v>
      </c>
      <c r="E34247" s="2"/>
      <c r="F34247" s="2"/>
      <c r="G34247" s="2"/>
      <c r="H34247" s="2"/>
    </row>
    <row r="34248" spans="2:8">
      <c r="B34248" s="2" t="s">
        <v>34700</v>
      </c>
      <c r="C34248" s="2">
        <v>39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34701</v>
      </c>
      <c r="C34249" s="2">
        <v>40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34702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34703</v>
      </c>
      <c r="C34251" s="2">
        <v>37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34704</v>
      </c>
      <c r="C34252" s="2">
        <v>41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34705</v>
      </c>
      <c r="C34253" s="2">
        <v>44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34706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34707</v>
      </c>
      <c r="C34255" s="2">
        <v>15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34708</v>
      </c>
      <c r="C34256" s="2">
        <v>35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34709</v>
      </c>
      <c r="C34257" s="2">
        <v>37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34710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34711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34712</v>
      </c>
      <c r="C34260" s="2">
        <v>42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34713</v>
      </c>
      <c r="C34261" s="2">
        <v>44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34714</v>
      </c>
      <c r="C34262" s="2">
        <v>39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34715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34716</v>
      </c>
      <c r="C34264" s="2">
        <v>46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34717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34718</v>
      </c>
      <c r="C34266" s="2">
        <v>32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34719</v>
      </c>
      <c r="C34267" s="2">
        <v>33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34720</v>
      </c>
      <c r="C34268" s="2">
        <v>14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34721</v>
      </c>
      <c r="C34269" s="2">
        <v>46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34722</v>
      </c>
      <c r="C34270" s="2">
        <v>34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34723</v>
      </c>
      <c r="C34271" s="2">
        <v>35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34724</v>
      </c>
      <c r="C34272" s="2">
        <v>34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34725</v>
      </c>
      <c r="C34273" s="2">
        <v>31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34726</v>
      </c>
      <c r="C34274" s="2">
        <v>34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34727</v>
      </c>
      <c r="C34275" s="2">
        <v>35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34728</v>
      </c>
      <c r="C34276" s="2">
        <v>36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34729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34730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34731</v>
      </c>
      <c r="C34279" s="2">
        <v>21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34732</v>
      </c>
      <c r="C34280" s="2">
        <v>43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34733</v>
      </c>
      <c r="C34281" s="2">
        <v>43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34734</v>
      </c>
      <c r="C34282" s="2">
        <v>39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34735</v>
      </c>
      <c r="C34283" s="2">
        <v>40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34736</v>
      </c>
      <c r="C34284" s="2">
        <v>45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34737</v>
      </c>
      <c r="C34285" s="2">
        <v>44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34738</v>
      </c>
      <c r="C34286" s="2">
        <v>35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34739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34740</v>
      </c>
      <c r="C34288" s="2">
        <v>37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34741</v>
      </c>
      <c r="C34289" s="2">
        <v>40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34742</v>
      </c>
      <c r="C34290" s="2">
        <v>34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34743</v>
      </c>
      <c r="C34291" s="2">
        <v>36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34744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34745</v>
      </c>
      <c r="C34293" s="2">
        <v>23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34746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34747</v>
      </c>
      <c r="C34295" s="2">
        <v>32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34748</v>
      </c>
      <c r="C34296" s="2">
        <v>34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34749</v>
      </c>
      <c r="C34297" s="2">
        <v>38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34750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34751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34752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34753</v>
      </c>
      <c r="C34301" s="2">
        <v>23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34754</v>
      </c>
      <c r="C34302" s="2">
        <v>31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34755</v>
      </c>
      <c r="C34303" s="2">
        <v>31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34756</v>
      </c>
      <c r="C34304" s="2">
        <v>35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34757</v>
      </c>
      <c r="C34305" s="2">
        <v>34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34758</v>
      </c>
      <c r="C34306" s="2">
        <v>41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34759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34760</v>
      </c>
      <c r="C34308" s="2">
        <v>33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34761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34762</v>
      </c>
      <c r="C34310" s="2">
        <v>38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34763</v>
      </c>
      <c r="C34311" s="2">
        <v>38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34764</v>
      </c>
      <c r="C34312" s="2">
        <v>36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34765</v>
      </c>
      <c r="C34313" s="2">
        <v>36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34766</v>
      </c>
      <c r="C34314" s="2">
        <v>40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34767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34768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34769</v>
      </c>
      <c r="C34317" s="2">
        <v>35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34770</v>
      </c>
      <c r="C34318" s="2">
        <v>37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34771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34772</v>
      </c>
      <c r="C34320" s="2">
        <v>36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34773</v>
      </c>
      <c r="C34321" s="2">
        <v>36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34774</v>
      </c>
      <c r="C34322" s="2">
        <v>41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34775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34776</v>
      </c>
      <c r="C34324" s="2">
        <v>18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34777</v>
      </c>
      <c r="C34325" s="2">
        <v>19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34778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34779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34780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34781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34782</v>
      </c>
      <c r="C34330" s="2">
        <v>30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34783</v>
      </c>
      <c r="C34331" s="2">
        <v>29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34784</v>
      </c>
      <c r="C34332" s="2">
        <v>36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34785</v>
      </c>
      <c r="C34333" s="2">
        <v>38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34786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34787</v>
      </c>
      <c r="C34335" s="2">
        <v>16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34788</v>
      </c>
      <c r="C34336" s="2">
        <v>36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34789</v>
      </c>
      <c r="C34337" s="2">
        <v>36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34790</v>
      </c>
      <c r="C34338" s="2">
        <v>38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34791</v>
      </c>
      <c r="C34339" s="2">
        <v>34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34792</v>
      </c>
      <c r="C34340" s="2">
        <v>35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34793</v>
      </c>
      <c r="C34341" s="2">
        <v>36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34794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34795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34796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34797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34798</v>
      </c>
      <c r="C34346" s="2">
        <v>22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34799</v>
      </c>
      <c r="C34347" s="2">
        <v>31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34800</v>
      </c>
      <c r="C34348" s="2">
        <v>29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34801</v>
      </c>
      <c r="C34349" s="2">
        <v>33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34802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34803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34804</v>
      </c>
      <c r="C34352" s="2">
        <v>38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34805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34806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34807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34808</v>
      </c>
      <c r="C34356" s="2">
        <v>34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34809</v>
      </c>
      <c r="C34357" s="2">
        <v>34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34810</v>
      </c>
      <c r="C34358" s="2">
        <v>47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34811</v>
      </c>
      <c r="C34359" s="2">
        <v>19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34812</v>
      </c>
      <c r="C34360" s="2">
        <v>32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34813</v>
      </c>
      <c r="C34361" s="2">
        <v>31</v>
      </c>
      <c r="D34361" s="2" t="s">
        <v>457</v>
      </c>
      <c r="E34361" s="2"/>
      <c r="F34361" s="2"/>
      <c r="G34361" s="2"/>
      <c r="H34361" s="2"/>
    </row>
    <row r="34362" spans="2:8">
      <c r="B34362" s="2" t="s">
        <v>34814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34815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34816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34817</v>
      </c>
      <c r="C34365" s="2">
        <v>31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34818</v>
      </c>
      <c r="C34366" s="2">
        <v>30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34819</v>
      </c>
      <c r="C34367" s="2">
        <v>31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34820</v>
      </c>
      <c r="C34368" s="2">
        <v>39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34821</v>
      </c>
      <c r="C34369" s="2">
        <v>35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34822</v>
      </c>
      <c r="C34370" s="2">
        <v>37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34823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34824</v>
      </c>
      <c r="C34372" s="2">
        <v>41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34825</v>
      </c>
      <c r="C34373" s="2">
        <v>48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34826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34827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34828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34829</v>
      </c>
      <c r="C34377" s="2">
        <v>39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34830</v>
      </c>
      <c r="C34378" s="2">
        <v>41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34831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34832</v>
      </c>
      <c r="C34380" s="2">
        <v>30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34833</v>
      </c>
      <c r="C34381" s="2">
        <v>30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34834</v>
      </c>
      <c r="C34382" s="2">
        <v>45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34835</v>
      </c>
      <c r="C34383" s="2">
        <v>40</v>
      </c>
      <c r="D34383" s="2" t="s">
        <v>457</v>
      </c>
      <c r="E34383" s="2"/>
      <c r="F34383" s="2"/>
      <c r="G34383" s="2"/>
      <c r="H34383" s="2"/>
    </row>
    <row r="34384" spans="2:8">
      <c r="B34384" s="2" t="s">
        <v>34836</v>
      </c>
      <c r="C34384" s="2">
        <v>38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34837</v>
      </c>
      <c r="C34385" s="2">
        <v>39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34838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34839</v>
      </c>
      <c r="C34387" s="2">
        <v>39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34840</v>
      </c>
      <c r="C34388" s="2">
        <v>39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34841</v>
      </c>
      <c r="C34389" s="2">
        <v>17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34842</v>
      </c>
      <c r="C34390" s="2">
        <v>27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34843</v>
      </c>
      <c r="C34391" s="2">
        <v>28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34844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34845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34846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34847</v>
      </c>
      <c r="C34395" s="2">
        <v>39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34848</v>
      </c>
      <c r="C34396" s="2">
        <v>41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34849</v>
      </c>
      <c r="C34397" s="2">
        <v>34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34850</v>
      </c>
      <c r="C34398" s="2">
        <v>23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34851</v>
      </c>
      <c r="C34399" s="2">
        <v>27</v>
      </c>
      <c r="D34399" s="2" t="s">
        <v>457</v>
      </c>
      <c r="E34399" s="2"/>
      <c r="F34399" s="2"/>
      <c r="G34399" s="2"/>
      <c r="H34399" s="2"/>
    </row>
    <row r="34400" spans="2:8">
      <c r="B34400" s="2" t="s">
        <v>34852</v>
      </c>
      <c r="C34400" s="2">
        <v>29</v>
      </c>
      <c r="D34400" s="2" t="s">
        <v>457</v>
      </c>
      <c r="E34400" s="2"/>
      <c r="F34400" s="2"/>
      <c r="G34400" s="2"/>
      <c r="H34400" s="2"/>
    </row>
    <row r="34401" spans="2:8">
      <c r="B34401" s="2" t="s">
        <v>34853</v>
      </c>
      <c r="C34401" s="2">
        <v>15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34854</v>
      </c>
      <c r="C34402" s="2">
        <v>13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34855</v>
      </c>
      <c r="C34403" s="2">
        <v>41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34856</v>
      </c>
      <c r="C34404" s="2">
        <v>42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34857</v>
      </c>
      <c r="C34405" s="2">
        <v>41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34858</v>
      </c>
      <c r="C34406" s="2">
        <v>40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34859</v>
      </c>
      <c r="C34407" s="2">
        <v>54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34860</v>
      </c>
      <c r="C34408" s="2">
        <v>12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34861</v>
      </c>
      <c r="C34409" s="2">
        <v>12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34862</v>
      </c>
      <c r="C34410" s="2">
        <v>22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34863</v>
      </c>
      <c r="C34411" s="2">
        <v>17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34864</v>
      </c>
      <c r="C34412" s="2">
        <v>32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34865</v>
      </c>
      <c r="C34413" s="2">
        <v>33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34866</v>
      </c>
      <c r="C34414" s="2">
        <v>65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34867</v>
      </c>
      <c r="C34415" s="2">
        <v>39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34868</v>
      </c>
      <c r="C34416" s="2">
        <v>39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34869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34870</v>
      </c>
      <c r="C34418" s="2">
        <v>31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34871</v>
      </c>
      <c r="C34419" s="2">
        <v>32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34872</v>
      </c>
      <c r="C34420" s="2">
        <v>32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34873</v>
      </c>
      <c r="C34421" s="2">
        <v>30</v>
      </c>
      <c r="D34421" s="2" t="s">
        <v>457</v>
      </c>
      <c r="E34421" s="2"/>
      <c r="F34421" s="2"/>
      <c r="G34421" s="2"/>
      <c r="H34421" s="2"/>
    </row>
    <row r="34422" spans="2:8">
      <c r="B34422" s="2" t="s">
        <v>34874</v>
      </c>
      <c r="C34422" s="2">
        <v>29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34875</v>
      </c>
      <c r="C34423" s="2">
        <v>30</v>
      </c>
      <c r="D34423" s="2" t="s">
        <v>457</v>
      </c>
      <c r="E34423" s="2"/>
      <c r="F34423" s="2"/>
      <c r="G34423" s="2"/>
      <c r="H34423" s="2"/>
    </row>
    <row r="34424" spans="2:8">
      <c r="B34424" s="2" t="s">
        <v>34876</v>
      </c>
      <c r="C34424" s="2">
        <v>40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34877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34878</v>
      </c>
      <c r="C34426" s="2">
        <v>46</v>
      </c>
      <c r="D34426" s="2" t="s">
        <v>457</v>
      </c>
      <c r="E34426" s="2"/>
      <c r="F34426" s="2"/>
      <c r="G34426" s="2"/>
      <c r="H34426" s="2"/>
    </row>
    <row r="34427" spans="2:8">
      <c r="B34427" s="2" t="s">
        <v>34879</v>
      </c>
      <c r="C34427" s="2">
        <v>34</v>
      </c>
      <c r="D34427" s="2" t="s">
        <v>457</v>
      </c>
      <c r="E34427" s="2"/>
      <c r="F34427" s="2"/>
      <c r="G34427" s="2"/>
      <c r="H34427" s="2"/>
    </row>
    <row r="34428" spans="2:8">
      <c r="B34428" s="2" t="s">
        <v>34880</v>
      </c>
      <c r="C34428" s="2">
        <v>37</v>
      </c>
      <c r="D34428" s="2" t="s">
        <v>457</v>
      </c>
      <c r="E34428" s="2"/>
      <c r="F34428" s="2"/>
      <c r="G34428" s="2"/>
      <c r="H34428" s="2"/>
    </row>
    <row r="34429" spans="2:8">
      <c r="B34429" s="2" t="s">
        <v>34881</v>
      </c>
      <c r="C34429" s="2">
        <v>43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34882</v>
      </c>
      <c r="C34430" s="2">
        <v>45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34883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34884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34885</v>
      </c>
      <c r="C34433" s="2">
        <v>38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34886</v>
      </c>
      <c r="C34434" s="2">
        <v>37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34887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34888</v>
      </c>
      <c r="C34436" s="2">
        <v>19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34889</v>
      </c>
      <c r="C34437" s="2">
        <v>20</v>
      </c>
      <c r="D34437" s="2" t="s">
        <v>457</v>
      </c>
      <c r="E34437" s="2"/>
      <c r="F34437" s="2"/>
      <c r="G34437" s="2"/>
      <c r="H34437" s="2"/>
    </row>
    <row r="34438" spans="2:8">
      <c r="B34438" s="2" t="s">
        <v>34890</v>
      </c>
      <c r="C34438" s="2">
        <v>37</v>
      </c>
      <c r="D34438" s="2" t="s">
        <v>457</v>
      </c>
      <c r="E34438" s="2"/>
      <c r="F34438" s="2"/>
      <c r="G34438" s="2"/>
      <c r="H34438" s="2"/>
    </row>
    <row r="34439" spans="2:8">
      <c r="B34439" s="2" t="s">
        <v>34891</v>
      </c>
      <c r="C34439" s="2">
        <v>41</v>
      </c>
      <c r="D34439" s="2" t="s">
        <v>457</v>
      </c>
      <c r="E34439" s="2"/>
      <c r="F34439" s="2"/>
      <c r="G34439" s="2"/>
      <c r="H34439" s="2"/>
    </row>
    <row r="34440" spans="2:8">
      <c r="B34440" s="2" t="s">
        <v>34892</v>
      </c>
      <c r="C34440" s="2">
        <v>36</v>
      </c>
      <c r="D34440" s="2" t="s">
        <v>457</v>
      </c>
      <c r="E34440" s="2"/>
      <c r="F34440" s="2"/>
      <c r="G34440" s="2"/>
      <c r="H34440" s="2"/>
    </row>
    <row r="34441" spans="2:8">
      <c r="B34441" s="2" t="s">
        <v>34893</v>
      </c>
      <c r="C34441" s="2">
        <v>36</v>
      </c>
      <c r="D34441" s="2" t="s">
        <v>457</v>
      </c>
      <c r="E34441" s="2"/>
      <c r="F34441" s="2"/>
      <c r="G34441" s="2"/>
      <c r="H34441" s="2"/>
    </row>
    <row r="34442" spans="2:8">
      <c r="B34442" s="2" t="s">
        <v>34894</v>
      </c>
      <c r="C34442" s="2">
        <v>37</v>
      </c>
      <c r="D34442" s="2" t="s">
        <v>457</v>
      </c>
      <c r="E34442" s="2"/>
      <c r="F34442" s="2"/>
      <c r="G34442" s="2"/>
      <c r="H34442" s="2"/>
    </row>
    <row r="34443" spans="2:8">
      <c r="B34443" s="2" t="s">
        <v>34895</v>
      </c>
      <c r="C34443" s="2">
        <v>46</v>
      </c>
      <c r="D34443" s="2" t="s">
        <v>457</v>
      </c>
      <c r="E34443" s="2"/>
      <c r="F34443" s="2"/>
      <c r="G34443" s="2"/>
      <c r="H34443" s="2"/>
    </row>
    <row r="34444" spans="2:8">
      <c r="B34444" s="2" t="s">
        <v>34896</v>
      </c>
      <c r="C34444" s="2">
        <v>48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34897</v>
      </c>
      <c r="C34445" s="2">
        <v>33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34898</v>
      </c>
      <c r="C34446" s="2">
        <v>33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34899</v>
      </c>
      <c r="C34447" s="2">
        <v>33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34900</v>
      </c>
      <c r="C34448" s="2">
        <v>36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34901</v>
      </c>
      <c r="C34449" s="2">
        <v>37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34902</v>
      </c>
      <c r="C34450" s="2">
        <v>43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34903</v>
      </c>
      <c r="C34451" s="2">
        <v>33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34904</v>
      </c>
      <c r="C34452" s="2">
        <v>32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34905</v>
      </c>
      <c r="C34453" s="2">
        <v>43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34906</v>
      </c>
      <c r="C34454" s="2">
        <v>42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34907</v>
      </c>
      <c r="C34455" s="2">
        <v>20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34908</v>
      </c>
      <c r="C34456" s="2">
        <v>21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34909</v>
      </c>
      <c r="C34457" s="2">
        <v>21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34910</v>
      </c>
      <c r="C34458" s="2">
        <v>21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34911</v>
      </c>
      <c r="C34459" s="2">
        <v>27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34912</v>
      </c>
      <c r="C34460" s="2">
        <v>41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34913</v>
      </c>
      <c r="C34461" s="2">
        <v>44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34914</v>
      </c>
      <c r="C34462" s="2">
        <v>32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34915</v>
      </c>
      <c r="C34463" s="2">
        <v>33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34916</v>
      </c>
      <c r="C34464" s="2">
        <v>31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34917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34918</v>
      </c>
      <c r="C34466" s="2">
        <v>43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34919</v>
      </c>
      <c r="C34467" s="2">
        <v>44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34920</v>
      </c>
      <c r="C34468" s="2">
        <v>41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34921</v>
      </c>
      <c r="C34469" s="2">
        <v>43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34922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34923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34924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34925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34926</v>
      </c>
      <c r="C34474" s="2">
        <v>35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34927</v>
      </c>
      <c r="C34475" s="2">
        <v>35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34928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34929</v>
      </c>
      <c r="C34477" s="2">
        <v>46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34930</v>
      </c>
      <c r="C34478" s="2">
        <v>47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34931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34932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34933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34934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34935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34936</v>
      </c>
      <c r="C34484" s="2">
        <v>35</v>
      </c>
      <c r="D34484" s="2" t="s">
        <v>457</v>
      </c>
      <c r="E34484" s="2"/>
      <c r="F34484" s="2"/>
      <c r="G34484" s="2"/>
      <c r="H34484" s="2"/>
    </row>
    <row r="34485" spans="2:8">
      <c r="B34485" s="2" t="s">
        <v>34937</v>
      </c>
      <c r="C34485" s="2">
        <v>36</v>
      </c>
      <c r="D34485" s="2" t="s">
        <v>457</v>
      </c>
      <c r="E34485" s="2"/>
      <c r="F34485" s="2"/>
      <c r="G34485" s="2"/>
      <c r="H34485" s="2"/>
    </row>
    <row r="34486" spans="2:8">
      <c r="B34486" s="2" t="s">
        <v>34938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34939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34940</v>
      </c>
      <c r="C34488" s="2">
        <v>42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34941</v>
      </c>
      <c r="C34489" s="2">
        <v>41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34942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34943</v>
      </c>
      <c r="C34491" s="2">
        <v>35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34944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34945</v>
      </c>
      <c r="C34493" s="2">
        <v>29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34946</v>
      </c>
      <c r="C34494" s="2">
        <v>28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34947</v>
      </c>
      <c r="C34495" s="2">
        <v>28</v>
      </c>
      <c r="D34495" s="2" t="s">
        <v>457</v>
      </c>
      <c r="E34495" s="2"/>
      <c r="F34495" s="2"/>
      <c r="G34495" s="2"/>
      <c r="H34495" s="2"/>
    </row>
    <row r="34496" spans="2:8">
      <c r="B34496" s="2" t="s">
        <v>34948</v>
      </c>
      <c r="C34496" s="2">
        <v>32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34949</v>
      </c>
      <c r="C34497" s="2">
        <v>34</v>
      </c>
      <c r="D34497" s="2" t="s">
        <v>457</v>
      </c>
      <c r="E34497" s="2"/>
      <c r="F34497" s="2"/>
      <c r="G34497" s="2"/>
      <c r="H34497" s="2"/>
    </row>
    <row r="34498" spans="2:8">
      <c r="B34498" s="2" t="s">
        <v>34950</v>
      </c>
      <c r="C34498" s="2">
        <v>36</v>
      </c>
      <c r="D34498" s="2" t="s">
        <v>457</v>
      </c>
      <c r="E34498" s="2"/>
      <c r="F34498" s="2"/>
      <c r="G34498" s="2"/>
      <c r="H34498" s="2"/>
    </row>
    <row r="34499" spans="2:8">
      <c r="B34499" s="2" t="s">
        <v>34951</v>
      </c>
      <c r="C34499" s="2">
        <v>40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34952</v>
      </c>
      <c r="C34500" s="2">
        <v>38</v>
      </c>
      <c r="D34500" s="2" t="s">
        <v>457</v>
      </c>
      <c r="E34500" s="2"/>
      <c r="F34500" s="2"/>
      <c r="G34500" s="2"/>
      <c r="H34500" s="2"/>
    </row>
    <row r="34501" spans="2:8">
      <c r="B34501" s="2" t="s">
        <v>34953</v>
      </c>
      <c r="C34501" s="2">
        <v>39</v>
      </c>
      <c r="D34501" s="2" t="s">
        <v>457</v>
      </c>
      <c r="E34501" s="2"/>
      <c r="F34501" s="2"/>
      <c r="G34501" s="2"/>
      <c r="H34501" s="2"/>
    </row>
    <row r="34502" spans="2:8">
      <c r="B34502" s="2" t="s">
        <v>34954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34955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34956</v>
      </c>
      <c r="C34504" s="2">
        <v>37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34957</v>
      </c>
      <c r="C34505" s="2">
        <v>29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34958</v>
      </c>
      <c r="C34506" s="2">
        <v>33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34959</v>
      </c>
      <c r="C34507" s="2">
        <v>34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34960</v>
      </c>
      <c r="C34508" s="2">
        <v>39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34961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34962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34963</v>
      </c>
      <c r="C34511" s="2">
        <v>43</v>
      </c>
      <c r="D34511" s="2" t="s">
        <v>457</v>
      </c>
      <c r="E34511" s="2"/>
      <c r="F34511" s="2"/>
      <c r="G34511" s="2"/>
      <c r="H34511" s="2"/>
    </row>
    <row r="34512" spans="2:8">
      <c r="B34512" s="2" t="s">
        <v>34964</v>
      </c>
      <c r="C34512" s="2">
        <v>45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34965</v>
      </c>
      <c r="C34513" s="2">
        <v>44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34966</v>
      </c>
      <c r="C34514" s="2">
        <v>31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34967</v>
      </c>
      <c r="C34515" s="2">
        <v>33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34968</v>
      </c>
      <c r="C34516" s="2">
        <v>34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34969</v>
      </c>
      <c r="C34517" s="2">
        <v>39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34970</v>
      </c>
      <c r="C34518" s="2">
        <v>41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34971</v>
      </c>
      <c r="C34519" s="2">
        <v>12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34972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34973</v>
      </c>
      <c r="C34521" s="2">
        <v>35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34974</v>
      </c>
      <c r="C34522" s="2">
        <v>36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34975</v>
      </c>
      <c r="C34523" s="2">
        <v>39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34976</v>
      </c>
      <c r="C34524" s="2">
        <v>39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34977</v>
      </c>
      <c r="C34525" s="2">
        <v>30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34978</v>
      </c>
      <c r="C34526" s="2">
        <v>31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34979</v>
      </c>
      <c r="C34527" s="2">
        <v>20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34980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34981</v>
      </c>
      <c r="C34529" s="2">
        <v>42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34982</v>
      </c>
      <c r="C34530" s="2">
        <v>40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34983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34984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34985</v>
      </c>
      <c r="C34533" s="2">
        <v>35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34986</v>
      </c>
      <c r="C34534" s="2">
        <v>36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34987</v>
      </c>
      <c r="C34535" s="2">
        <v>42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34988</v>
      </c>
      <c r="C34536" s="2">
        <v>43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34989</v>
      </c>
      <c r="C34537" s="2">
        <v>42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34990</v>
      </c>
      <c r="C34538" s="2">
        <v>43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34991</v>
      </c>
      <c r="C34539" s="2">
        <v>33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34992</v>
      </c>
      <c r="C34540" s="2">
        <v>34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34993</v>
      </c>
      <c r="C34541" s="2">
        <v>28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34994</v>
      </c>
      <c r="C34542" s="2">
        <v>31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34995</v>
      </c>
      <c r="C34543" s="2">
        <v>33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34996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34997</v>
      </c>
      <c r="C34545" s="2">
        <v>37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34998</v>
      </c>
      <c r="C34546" s="2">
        <v>33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34999</v>
      </c>
      <c r="C34547" s="2">
        <v>33</v>
      </c>
      <c r="D34547" s="2" t="s">
        <v>457</v>
      </c>
      <c r="E34547" s="2"/>
      <c r="F34547" s="2"/>
      <c r="G34547" s="2"/>
      <c r="H34547" s="2"/>
    </row>
    <row r="34548" spans="2:8">
      <c r="B34548" s="2" t="s">
        <v>35000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35001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35002</v>
      </c>
      <c r="C34550" s="2">
        <v>23</v>
      </c>
      <c r="D34550" s="2" t="s">
        <v>457</v>
      </c>
      <c r="E34550" s="2"/>
      <c r="F34550" s="2"/>
      <c r="G34550" s="2"/>
      <c r="H34550" s="2"/>
    </row>
    <row r="34551" spans="2:8">
      <c r="B34551" s="2" t="s">
        <v>35003</v>
      </c>
      <c r="C34551" s="2">
        <v>25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35004</v>
      </c>
      <c r="C34552" s="2">
        <v>26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35005</v>
      </c>
      <c r="C34553" s="2">
        <v>27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35006</v>
      </c>
      <c r="C34554" s="2">
        <v>37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35007</v>
      </c>
      <c r="C34555" s="2">
        <v>37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35008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35009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35010</v>
      </c>
      <c r="C34558" s="2">
        <v>48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35011</v>
      </c>
      <c r="C34559" s="2">
        <v>51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35012</v>
      </c>
      <c r="C34560" s="2">
        <v>48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35013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35014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35015</v>
      </c>
      <c r="C34563" s="2">
        <v>28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35016</v>
      </c>
      <c r="C34564" s="2">
        <v>30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35017</v>
      </c>
      <c r="C34565" s="2">
        <v>34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35018</v>
      </c>
      <c r="C34566" s="2">
        <v>40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35019</v>
      </c>
      <c r="C34567" s="2">
        <v>35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35020</v>
      </c>
      <c r="C34568" s="2">
        <v>36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35021</v>
      </c>
      <c r="C34569" s="2">
        <v>18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35022</v>
      </c>
      <c r="C34570" s="2">
        <v>17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35023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35024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35025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35026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35027</v>
      </c>
      <c r="C34575" s="2">
        <v>38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35028</v>
      </c>
      <c r="C34576" s="2">
        <v>19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35029</v>
      </c>
      <c r="C34577" s="2">
        <v>44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35030</v>
      </c>
      <c r="C34578" s="2">
        <v>46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35031</v>
      </c>
      <c r="C34579" s="2">
        <v>40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35032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35033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35034</v>
      </c>
      <c r="C34582" s="2">
        <v>30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35035</v>
      </c>
      <c r="C34583" s="2">
        <v>30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35036</v>
      </c>
      <c r="C34584" s="2">
        <v>30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35037</v>
      </c>
      <c r="C34585" s="2">
        <v>30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35038</v>
      </c>
      <c r="C34586" s="2">
        <v>33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35039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35040</v>
      </c>
      <c r="C34588" s="2">
        <v>33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35041</v>
      </c>
      <c r="C34589" s="2">
        <v>34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35042</v>
      </c>
      <c r="C34590" s="2">
        <v>28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35043</v>
      </c>
      <c r="C34591" s="2">
        <v>28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35044</v>
      </c>
      <c r="C34592" s="2">
        <v>28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35045</v>
      </c>
      <c r="C34593" s="2">
        <v>41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35046</v>
      </c>
      <c r="C34594" s="2">
        <v>39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35047</v>
      </c>
      <c r="C34595" s="2">
        <v>44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35048</v>
      </c>
      <c r="C34596" s="2">
        <v>25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35049</v>
      </c>
      <c r="C34597" s="2">
        <v>26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35050</v>
      </c>
      <c r="C34598" s="2">
        <v>28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35051</v>
      </c>
      <c r="C34599" s="2">
        <v>46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35052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35053</v>
      </c>
      <c r="C34601" s="2">
        <v>33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35054</v>
      </c>
      <c r="C34602" s="2">
        <v>34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35055</v>
      </c>
      <c r="C34603" s="2">
        <v>41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35056</v>
      </c>
      <c r="C34604" s="2">
        <v>37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35057</v>
      </c>
      <c r="C34605" s="2">
        <v>37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35058</v>
      </c>
      <c r="C34606" s="2">
        <v>37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35059</v>
      </c>
      <c r="C34607" s="2">
        <v>42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35060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35061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35062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35063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35064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35065</v>
      </c>
      <c r="C34613" s="2">
        <v>26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35066</v>
      </c>
      <c r="C34614" s="2">
        <v>28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35067</v>
      </c>
      <c r="C34615" s="2">
        <v>37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35068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35069</v>
      </c>
      <c r="C34617" s="2">
        <v>34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35070</v>
      </c>
      <c r="C34618" s="2">
        <v>46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35071</v>
      </c>
      <c r="C34619" s="2">
        <v>45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35072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35073</v>
      </c>
      <c r="C34621" s="2">
        <v>37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35074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35075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35076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35077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35078</v>
      </c>
      <c r="C34626" s="2">
        <v>14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35079</v>
      </c>
      <c r="C34627" s="2">
        <v>20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35080</v>
      </c>
      <c r="C34628" s="2">
        <v>20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35081</v>
      </c>
      <c r="C34629" s="2">
        <v>34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35082</v>
      </c>
      <c r="C34630" s="2">
        <v>36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35083</v>
      </c>
      <c r="C34631" s="2">
        <v>33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35084</v>
      </c>
      <c r="C34632" s="2">
        <v>39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35085</v>
      </c>
      <c r="C34633" s="2">
        <v>41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35086</v>
      </c>
      <c r="C34634" s="2">
        <v>35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35087</v>
      </c>
      <c r="C34635" s="2">
        <v>35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35088</v>
      </c>
      <c r="C34636" s="2">
        <v>35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35089</v>
      </c>
      <c r="C34637" s="2">
        <v>33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35090</v>
      </c>
      <c r="C34638" s="2">
        <v>48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35091</v>
      </c>
      <c r="C34639" s="2">
        <v>42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35092</v>
      </c>
      <c r="C34640" s="2">
        <v>39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35093</v>
      </c>
      <c r="C34641" s="2">
        <v>42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35094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35095</v>
      </c>
      <c r="C34643" s="2">
        <v>39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35096</v>
      </c>
      <c r="C34644" s="2">
        <v>36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35097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35098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35099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35100</v>
      </c>
      <c r="C34648" s="2">
        <v>42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35101</v>
      </c>
      <c r="C34649" s="2">
        <v>38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35102</v>
      </c>
      <c r="C34650" s="2">
        <v>35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35103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35104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35105</v>
      </c>
      <c r="C34653" s="2">
        <v>33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35106</v>
      </c>
      <c r="C34654" s="2">
        <v>43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35107</v>
      </c>
      <c r="C34655" s="2">
        <v>43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35108</v>
      </c>
      <c r="C34656" s="2">
        <v>34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35109</v>
      </c>
      <c r="C34657" s="2">
        <v>38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35110</v>
      </c>
      <c r="C34658" s="2">
        <v>34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35111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35112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35113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35114</v>
      </c>
      <c r="C34662" s="2">
        <v>43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35115</v>
      </c>
      <c r="C34663" s="2">
        <v>43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35116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35117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35118</v>
      </c>
      <c r="C34666" s="2">
        <v>32</v>
      </c>
      <c r="D34666" s="2" t="s">
        <v>457</v>
      </c>
      <c r="E34666" s="2"/>
      <c r="F34666" s="2"/>
      <c r="G34666" s="2"/>
      <c r="H34666" s="2"/>
    </row>
    <row r="34667" spans="2:8">
      <c r="B34667" s="2" t="s">
        <v>35119</v>
      </c>
      <c r="C34667" s="2">
        <v>35</v>
      </c>
      <c r="D34667" s="2" t="s">
        <v>457</v>
      </c>
      <c r="E34667" s="2"/>
      <c r="F34667" s="2"/>
      <c r="G34667" s="2"/>
      <c r="H34667" s="2"/>
    </row>
    <row r="34668" spans="2:8">
      <c r="B34668" s="2" t="s">
        <v>35120</v>
      </c>
      <c r="C34668" s="2">
        <v>34</v>
      </c>
      <c r="D34668" s="2" t="s">
        <v>457</v>
      </c>
      <c r="E34668" s="2"/>
      <c r="F34668" s="2"/>
      <c r="G34668" s="2"/>
      <c r="H34668" s="2"/>
    </row>
    <row r="34669" spans="2:8">
      <c r="B34669" s="2" t="s">
        <v>35121</v>
      </c>
      <c r="C34669" s="2">
        <v>34</v>
      </c>
      <c r="D34669" s="2" t="s">
        <v>457</v>
      </c>
      <c r="E34669" s="2"/>
      <c r="F34669" s="2"/>
      <c r="G34669" s="2"/>
      <c r="H34669" s="2"/>
    </row>
    <row r="34670" spans="2:8">
      <c r="B34670" s="2" t="s">
        <v>35122</v>
      </c>
      <c r="C34670" s="2">
        <v>32</v>
      </c>
      <c r="D34670" s="2" t="s">
        <v>457</v>
      </c>
      <c r="E34670" s="2"/>
      <c r="F34670" s="2"/>
      <c r="G34670" s="2"/>
      <c r="H34670" s="2"/>
    </row>
    <row r="34671" spans="2:8">
      <c r="B34671" s="2" t="s">
        <v>35123</v>
      </c>
      <c r="C34671" s="2">
        <v>30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35124</v>
      </c>
      <c r="C34672" s="2">
        <v>30</v>
      </c>
      <c r="D34672" s="2" t="s">
        <v>457</v>
      </c>
      <c r="E34672" s="2"/>
      <c r="F34672" s="2"/>
      <c r="G34672" s="2"/>
      <c r="H34672" s="2"/>
    </row>
    <row r="34673" spans="2:8">
      <c r="B34673" s="2" t="s">
        <v>35125</v>
      </c>
      <c r="C34673" s="2">
        <v>31</v>
      </c>
      <c r="D34673" s="2" t="s">
        <v>457</v>
      </c>
      <c r="E34673" s="2"/>
      <c r="F34673" s="2"/>
      <c r="G34673" s="2"/>
      <c r="H34673" s="2"/>
    </row>
    <row r="34674" spans="2:8">
      <c r="B34674" s="2" t="s">
        <v>35126</v>
      </c>
      <c r="C34674" s="2">
        <v>41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35127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35128</v>
      </c>
      <c r="C34676" s="2">
        <v>40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35129</v>
      </c>
      <c r="C34677" s="2">
        <v>33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35130</v>
      </c>
      <c r="C34678" s="2">
        <v>34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35131</v>
      </c>
      <c r="C34679" s="2">
        <v>33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35132</v>
      </c>
      <c r="C34680" s="2">
        <v>30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35133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35134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35135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35136</v>
      </c>
      <c r="C34684" s="2">
        <v>37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35137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35138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35139</v>
      </c>
      <c r="C34687" s="2">
        <v>37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35140</v>
      </c>
      <c r="C34688" s="2">
        <v>38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35141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35142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35143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35144</v>
      </c>
      <c r="C34692" s="2">
        <v>30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35145</v>
      </c>
      <c r="C34693" s="2">
        <v>31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35146</v>
      </c>
      <c r="C34694" s="2">
        <v>32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35147</v>
      </c>
      <c r="C34695" s="2">
        <v>37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35148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35149</v>
      </c>
      <c r="C34697" s="2">
        <v>17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35150</v>
      </c>
      <c r="C34698" s="2">
        <v>20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35151</v>
      </c>
      <c r="C34699" s="2">
        <v>35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35152</v>
      </c>
      <c r="C34700" s="2">
        <v>45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35153</v>
      </c>
      <c r="C34701" s="2">
        <v>36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35154</v>
      </c>
      <c r="C34702" s="2">
        <v>36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35155</v>
      </c>
      <c r="C34703" s="2">
        <v>38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35156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35157</v>
      </c>
      <c r="C34705" s="2">
        <v>41</v>
      </c>
      <c r="D34705" s="2" t="s">
        <v>457</v>
      </c>
      <c r="E34705" s="2"/>
      <c r="F34705" s="2"/>
      <c r="G34705" s="2"/>
      <c r="H34705" s="2"/>
    </row>
    <row r="34706" spans="2:8">
      <c r="B34706" s="2" t="s">
        <v>35158</v>
      </c>
      <c r="C34706" s="2">
        <v>43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35159</v>
      </c>
      <c r="C34707" s="2">
        <v>40</v>
      </c>
      <c r="D34707" s="2" t="s">
        <v>457</v>
      </c>
      <c r="E34707" s="2"/>
      <c r="F34707" s="2"/>
      <c r="G34707" s="2"/>
      <c r="H34707" s="2"/>
    </row>
    <row r="34708" spans="2:8">
      <c r="B34708" s="2" t="s">
        <v>35160</v>
      </c>
      <c r="C34708" s="2">
        <v>40</v>
      </c>
      <c r="D34708" s="2" t="s">
        <v>457</v>
      </c>
      <c r="E34708" s="2"/>
      <c r="F34708" s="2"/>
      <c r="G34708" s="2"/>
      <c r="H34708" s="2"/>
    </row>
    <row r="34709" spans="2:8">
      <c r="B34709" s="2" t="s">
        <v>35161</v>
      </c>
      <c r="C34709" s="2">
        <v>47</v>
      </c>
      <c r="D34709" s="2" t="s">
        <v>457</v>
      </c>
      <c r="E34709" s="2"/>
      <c r="F34709" s="2"/>
      <c r="G34709" s="2"/>
      <c r="H34709" s="2"/>
    </row>
    <row r="34710" spans="2:8">
      <c r="B34710" s="2" t="s">
        <v>35162</v>
      </c>
      <c r="C34710" s="2">
        <v>36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35163</v>
      </c>
      <c r="C34711" s="2">
        <v>40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35164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35165</v>
      </c>
      <c r="C34713" s="2">
        <v>29</v>
      </c>
      <c r="D34713" s="2" t="s">
        <v>457</v>
      </c>
      <c r="E34713" s="2"/>
      <c r="F34713" s="2"/>
      <c r="G34713" s="2"/>
      <c r="H34713" s="2"/>
    </row>
    <row r="34714" spans="2:8">
      <c r="B34714" s="2" t="s">
        <v>35166</v>
      </c>
      <c r="C34714" s="2">
        <v>32</v>
      </c>
      <c r="D34714" s="2" t="s">
        <v>457</v>
      </c>
      <c r="E34714" s="2"/>
      <c r="F34714" s="2"/>
      <c r="G34714" s="2"/>
      <c r="H34714" s="2"/>
    </row>
    <row r="34715" spans="2:8">
      <c r="B34715" s="2" t="s">
        <v>35167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35168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35169</v>
      </c>
      <c r="C34717" s="2">
        <v>10</v>
      </c>
      <c r="D34717" s="2" t="s">
        <v>457</v>
      </c>
      <c r="E34717" s="2"/>
      <c r="F34717" s="2"/>
      <c r="G34717" s="2"/>
      <c r="H34717" s="2"/>
    </row>
    <row r="34718" spans="2:8">
      <c r="B34718" s="2" t="s">
        <v>35170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35171</v>
      </c>
      <c r="C34719" s="2">
        <v>40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35172</v>
      </c>
      <c r="C34720" s="2">
        <v>42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35173</v>
      </c>
      <c r="C34721" s="2">
        <v>46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35174</v>
      </c>
      <c r="C34722" s="2">
        <v>18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35175</v>
      </c>
      <c r="C34723" s="2">
        <v>18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35176</v>
      </c>
      <c r="C34724" s="2">
        <v>37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35177</v>
      </c>
      <c r="C34725" s="2">
        <v>36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35178</v>
      </c>
      <c r="C34726" s="2">
        <v>38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35179</v>
      </c>
      <c r="C34727" s="2">
        <v>43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35180</v>
      </c>
      <c r="C34728" s="2">
        <v>11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35181</v>
      </c>
      <c r="C34729" s="2">
        <v>13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35182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35183</v>
      </c>
      <c r="C34731" s="2">
        <v>45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35184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35185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35186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35187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35188</v>
      </c>
      <c r="C34736" s="2">
        <v>43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35189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35190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35191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35192</v>
      </c>
      <c r="C34740" s="2">
        <v>39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35193</v>
      </c>
      <c r="C34741" s="2">
        <v>18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35194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35195</v>
      </c>
      <c r="C34743" s="2">
        <v>14</v>
      </c>
      <c r="D34743" s="2" t="s">
        <v>457</v>
      </c>
      <c r="E34743" s="2"/>
      <c r="F34743" s="2"/>
      <c r="G34743" s="2"/>
      <c r="H34743" s="2"/>
    </row>
    <row r="34744" spans="2:8">
      <c r="B34744" s="2" t="s">
        <v>35196</v>
      </c>
      <c r="C34744" s="2">
        <v>14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35197</v>
      </c>
      <c r="C34745" s="2">
        <v>19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35198</v>
      </c>
      <c r="C34746" s="2">
        <v>42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35199</v>
      </c>
      <c r="C34747" s="2">
        <v>44</v>
      </c>
      <c r="D34747" s="2" t="s">
        <v>457</v>
      </c>
      <c r="E34747" s="2"/>
      <c r="F34747" s="2"/>
      <c r="G34747" s="2"/>
      <c r="H34747" s="2"/>
    </row>
    <row r="34748" spans="2:8">
      <c r="B34748" s="2" t="s">
        <v>35200</v>
      </c>
      <c r="C34748" s="2">
        <v>38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35201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35202</v>
      </c>
      <c r="C34750" s="2">
        <v>36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35203</v>
      </c>
      <c r="C34751" s="2">
        <v>30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35204</v>
      </c>
      <c r="C34752" s="2">
        <v>32</v>
      </c>
      <c r="D34752" s="2" t="s">
        <v>457</v>
      </c>
      <c r="E34752" s="2"/>
      <c r="F34752" s="2"/>
      <c r="G34752" s="2"/>
      <c r="H34752" s="2"/>
    </row>
    <row r="34753" spans="2:8">
      <c r="B34753" s="2" t="s">
        <v>35205</v>
      </c>
      <c r="C34753" s="2">
        <v>32</v>
      </c>
      <c r="D34753" s="2" t="s">
        <v>457</v>
      </c>
      <c r="E34753" s="2"/>
      <c r="F34753" s="2"/>
      <c r="G34753" s="2"/>
      <c r="H34753" s="2"/>
    </row>
    <row r="34754" spans="2:8">
      <c r="B34754" s="2" t="s">
        <v>35206</v>
      </c>
      <c r="C34754" s="2">
        <v>36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35207</v>
      </c>
      <c r="C34755" s="2">
        <v>38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35208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35209</v>
      </c>
      <c r="C34757" s="2">
        <v>33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35210</v>
      </c>
      <c r="C34758" s="2">
        <v>33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35211</v>
      </c>
      <c r="C34759" s="2">
        <v>39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35212</v>
      </c>
      <c r="C34760" s="2">
        <v>31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35213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35214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35215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35216</v>
      </c>
      <c r="C34764" s="2">
        <v>40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35217</v>
      </c>
      <c r="C34765" s="2">
        <v>38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35218</v>
      </c>
      <c r="C34766" s="2">
        <v>38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35219</v>
      </c>
      <c r="C34767" s="2">
        <v>38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35220</v>
      </c>
      <c r="C34768" s="2">
        <v>39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35221</v>
      </c>
      <c r="C34769" s="2">
        <v>37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35222</v>
      </c>
      <c r="C34770" s="2">
        <v>35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35223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35224</v>
      </c>
      <c r="C34772" s="2">
        <v>41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35225</v>
      </c>
      <c r="C34773" s="2">
        <v>43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35226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35227</v>
      </c>
      <c r="C34775" s="2">
        <v>18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35228</v>
      </c>
      <c r="C34776" s="2">
        <v>43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35229</v>
      </c>
      <c r="C34777" s="2">
        <v>40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35230</v>
      </c>
      <c r="C34778" s="2">
        <v>44</v>
      </c>
      <c r="D34778" s="2" t="s">
        <v>457</v>
      </c>
      <c r="E34778" s="2"/>
      <c r="F34778" s="2"/>
      <c r="G34778" s="2"/>
      <c r="H34778" s="2"/>
    </row>
    <row r="34779" spans="2:8">
      <c r="B34779" s="2" t="s">
        <v>35231</v>
      </c>
      <c r="C34779" s="2">
        <v>55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35232</v>
      </c>
      <c r="C34780" s="2">
        <v>55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35233</v>
      </c>
      <c r="C34781" s="2">
        <v>35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35234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35235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35236</v>
      </c>
      <c r="C34784" s="2">
        <v>39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35237</v>
      </c>
      <c r="C34785" s="2">
        <v>39</v>
      </c>
      <c r="D34785" s="2" t="s">
        <v>457</v>
      </c>
      <c r="E34785" s="2"/>
      <c r="F34785" s="2"/>
      <c r="G34785" s="2"/>
      <c r="H34785" s="2"/>
    </row>
    <row r="34786" spans="2:8">
      <c r="B34786" s="2" t="s">
        <v>35238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35239</v>
      </c>
      <c r="C34787" s="2">
        <v>72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35240</v>
      </c>
      <c r="C34788" s="2">
        <v>37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35241</v>
      </c>
      <c r="C34789" s="2">
        <v>39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35242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35243</v>
      </c>
      <c r="C34791" s="2">
        <v>40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35244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35245</v>
      </c>
      <c r="C34793" s="2">
        <v>36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35246</v>
      </c>
      <c r="C34794" s="2">
        <v>36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35247</v>
      </c>
      <c r="C34795" s="2">
        <v>37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35248</v>
      </c>
      <c r="C34796" s="2">
        <v>33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35249</v>
      </c>
      <c r="C34797" s="2">
        <v>17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35250</v>
      </c>
      <c r="C34798" s="2">
        <v>43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35251</v>
      </c>
      <c r="C34799" s="2">
        <v>43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35252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35253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35254</v>
      </c>
      <c r="C34802" s="2">
        <v>33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35255</v>
      </c>
      <c r="C34803" s="2">
        <v>38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35256</v>
      </c>
      <c r="C34804" s="2">
        <v>40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35257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35258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35259</v>
      </c>
      <c r="C34807" s="2">
        <v>33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35260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35261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35262</v>
      </c>
      <c r="C34810" s="2">
        <v>39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35263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35264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35265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35266</v>
      </c>
      <c r="C34814" s="2">
        <v>40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35267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35268</v>
      </c>
      <c r="C34816" s="2">
        <v>40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35269</v>
      </c>
      <c r="C34817" s="2">
        <v>46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35270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35271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35272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35273</v>
      </c>
      <c r="C34821" s="2">
        <v>39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35274</v>
      </c>
      <c r="C34822" s="2">
        <v>40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35275</v>
      </c>
      <c r="C34823" s="2">
        <v>34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35276</v>
      </c>
      <c r="C34824" s="2">
        <v>34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35277</v>
      </c>
      <c r="C34825" s="2">
        <v>33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35278</v>
      </c>
      <c r="C34826" s="2">
        <v>43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35279</v>
      </c>
      <c r="C34827" s="2">
        <v>18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35280</v>
      </c>
      <c r="C34828" s="2">
        <v>34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35281</v>
      </c>
      <c r="C34829" s="2">
        <v>36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35282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35283</v>
      </c>
      <c r="C34831" s="2">
        <v>48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35284</v>
      </c>
      <c r="C34832" s="2">
        <v>24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35285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35286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35287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35288</v>
      </c>
      <c r="C34836" s="2">
        <v>47</v>
      </c>
      <c r="D34836" s="2" t="s">
        <v>457</v>
      </c>
      <c r="E34836" s="2"/>
      <c r="F34836" s="2"/>
      <c r="G34836" s="2"/>
      <c r="H34836" s="2"/>
    </row>
    <row r="34837" spans="2:8">
      <c r="B34837" s="2" t="s">
        <v>35289</v>
      </c>
      <c r="C34837" s="2">
        <v>48</v>
      </c>
      <c r="D34837" s="2" t="s">
        <v>457</v>
      </c>
      <c r="E34837" s="2"/>
      <c r="F34837" s="2"/>
      <c r="G34837" s="2"/>
      <c r="H34837" s="2"/>
    </row>
    <row r="34838" spans="2:8">
      <c r="B34838" s="2" t="s">
        <v>35290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35291</v>
      </c>
      <c r="C34839" s="2">
        <v>41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35292</v>
      </c>
      <c r="C34840" s="2">
        <v>38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35293</v>
      </c>
      <c r="C34841" s="2">
        <v>38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35294</v>
      </c>
      <c r="C34842" s="2">
        <v>35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35295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35296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35297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35298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35299</v>
      </c>
      <c r="C34847" s="2">
        <v>44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35300</v>
      </c>
      <c r="C34848" s="2">
        <v>48</v>
      </c>
      <c r="D34848" s="2" t="s">
        <v>457</v>
      </c>
      <c r="E34848" s="2"/>
      <c r="F34848" s="2"/>
      <c r="G34848" s="2"/>
      <c r="H34848" s="2"/>
    </row>
    <row r="34849" spans="2:8">
      <c r="B34849" s="2" t="s">
        <v>35301</v>
      </c>
      <c r="C34849" s="2">
        <v>60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35302</v>
      </c>
      <c r="C34850" s="2">
        <v>39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35303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35304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35305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35306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35307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35308</v>
      </c>
      <c r="C34856" s="2">
        <v>36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35309</v>
      </c>
      <c r="C34857" s="2">
        <v>37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35310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35311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35312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35313</v>
      </c>
      <c r="C34861" s="2">
        <v>16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35314</v>
      </c>
      <c r="C34862" s="2">
        <v>36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35315</v>
      </c>
      <c r="C34863" s="2">
        <v>35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35316</v>
      </c>
      <c r="C34864" s="2">
        <v>47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35317</v>
      </c>
      <c r="C34865" s="2">
        <v>44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35318</v>
      </c>
      <c r="C34866" s="2">
        <v>36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35319</v>
      </c>
      <c r="C34867" s="2">
        <v>37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35320</v>
      </c>
      <c r="C34868" s="2">
        <v>40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35321</v>
      </c>
      <c r="C34869" s="2">
        <v>36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35322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35323</v>
      </c>
      <c r="C34871" s="2">
        <v>32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35324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35325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35326</v>
      </c>
      <c r="C34874" s="2">
        <v>35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35327</v>
      </c>
      <c r="C34875" s="2">
        <v>39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35328</v>
      </c>
      <c r="C34876" s="2">
        <v>44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35329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35330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35331</v>
      </c>
      <c r="C34879" s="2">
        <v>37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35332</v>
      </c>
      <c r="C34880" s="2">
        <v>36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35333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35334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35335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35336</v>
      </c>
      <c r="C34884" s="2">
        <v>32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35337</v>
      </c>
      <c r="C34885" s="2">
        <v>35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35338</v>
      </c>
      <c r="C34886" s="2">
        <v>33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35339</v>
      </c>
      <c r="C34887" s="2">
        <v>32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35340</v>
      </c>
      <c r="C34888" s="2">
        <v>29</v>
      </c>
      <c r="D34888" s="2" t="s">
        <v>457</v>
      </c>
      <c r="E34888" s="2"/>
      <c r="F34888" s="2"/>
      <c r="G34888" s="2"/>
      <c r="H34888" s="2"/>
    </row>
    <row r="34889" spans="2:8">
      <c r="B34889" s="2" t="s">
        <v>35341</v>
      </c>
      <c r="C34889" s="2">
        <v>35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35342</v>
      </c>
      <c r="C34890" s="2">
        <v>34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35343</v>
      </c>
      <c r="C34891" s="2">
        <v>36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35344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35345</v>
      </c>
      <c r="C34893" s="2">
        <v>45</v>
      </c>
      <c r="D34893" s="2" t="s">
        <v>457</v>
      </c>
      <c r="E34893" s="2"/>
      <c r="F34893" s="2"/>
      <c r="G34893" s="2"/>
      <c r="H34893" s="2"/>
    </row>
    <row r="34894" spans="2:8">
      <c r="B34894" s="2" t="s">
        <v>35346</v>
      </c>
      <c r="C34894" s="2">
        <v>46</v>
      </c>
      <c r="D34894" s="2" t="s">
        <v>457</v>
      </c>
      <c r="E34894" s="2"/>
      <c r="F34894" s="2"/>
      <c r="G34894" s="2"/>
      <c r="H34894" s="2"/>
    </row>
    <row r="34895" spans="2:8">
      <c r="B34895" s="2" t="s">
        <v>35347</v>
      </c>
      <c r="C34895" s="2">
        <v>39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35348</v>
      </c>
      <c r="C34896" s="2">
        <v>43</v>
      </c>
      <c r="D34896" s="2" t="s">
        <v>457</v>
      </c>
      <c r="E34896" s="2"/>
      <c r="F34896" s="2"/>
      <c r="G34896" s="2"/>
      <c r="H34896" s="2"/>
    </row>
    <row r="34897" spans="2:8">
      <c r="B34897" s="2" t="s">
        <v>35349</v>
      </c>
      <c r="C34897" s="2">
        <v>41</v>
      </c>
      <c r="D34897" s="2" t="s">
        <v>457</v>
      </c>
      <c r="E34897" s="2"/>
      <c r="F34897" s="2"/>
      <c r="G34897" s="2"/>
      <c r="H34897" s="2"/>
    </row>
    <row r="34898" spans="2:8">
      <c r="B34898" s="2" t="s">
        <v>35350</v>
      </c>
      <c r="C34898" s="2">
        <v>41</v>
      </c>
      <c r="D34898" s="2" t="s">
        <v>457</v>
      </c>
      <c r="E34898" s="2"/>
      <c r="F34898" s="2"/>
      <c r="G34898" s="2"/>
      <c r="H34898" s="2"/>
    </row>
    <row r="34899" spans="2:8">
      <c r="B34899" s="2" t="s">
        <v>35351</v>
      </c>
      <c r="C34899" s="2">
        <v>34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35352</v>
      </c>
      <c r="C34900" s="2">
        <v>35</v>
      </c>
      <c r="D34900" s="2" t="s">
        <v>457</v>
      </c>
      <c r="E34900" s="2"/>
      <c r="F34900" s="2"/>
      <c r="G34900" s="2"/>
      <c r="H34900" s="2"/>
    </row>
    <row r="34901" spans="2:8">
      <c r="B34901" s="2" t="s">
        <v>35353</v>
      </c>
      <c r="C34901" s="2">
        <v>32</v>
      </c>
      <c r="D34901" s="2" t="s">
        <v>457</v>
      </c>
      <c r="E34901" s="2"/>
      <c r="F34901" s="2"/>
      <c r="G34901" s="2"/>
      <c r="H34901" s="2"/>
    </row>
    <row r="34902" spans="2:8">
      <c r="B34902" s="2" t="s">
        <v>35354</v>
      </c>
      <c r="C34902" s="2">
        <v>31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35355</v>
      </c>
      <c r="C34903" s="2">
        <v>50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35356</v>
      </c>
      <c r="C34904" s="2">
        <v>23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35357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35358</v>
      </c>
      <c r="C34906" s="2">
        <v>17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35359</v>
      </c>
      <c r="C34907" s="2">
        <v>10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35360</v>
      </c>
      <c r="C34908" s="2">
        <v>11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35361</v>
      </c>
      <c r="C34909" s="2">
        <v>36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35362</v>
      </c>
      <c r="C34910" s="2">
        <v>39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35363</v>
      </c>
      <c r="C34911" s="2">
        <v>39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35364</v>
      </c>
      <c r="C34912" s="2">
        <v>39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35365</v>
      </c>
      <c r="C34913" s="2">
        <v>34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35366</v>
      </c>
      <c r="C34914" s="2">
        <v>37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35367</v>
      </c>
      <c r="C34915" s="2">
        <v>20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35368</v>
      </c>
      <c r="C34916" s="2">
        <v>23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35369</v>
      </c>
      <c r="C34917" s="2">
        <v>30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35370</v>
      </c>
      <c r="C34918" s="2">
        <v>39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35371</v>
      </c>
      <c r="C34919" s="2">
        <v>42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35372</v>
      </c>
      <c r="C34920" s="2">
        <v>34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35373</v>
      </c>
      <c r="C34921" s="2">
        <v>33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35374</v>
      </c>
      <c r="C34922" s="2">
        <v>34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35375</v>
      </c>
      <c r="C34923" s="2">
        <v>8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35376</v>
      </c>
      <c r="C34924" s="2">
        <v>20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35377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35378</v>
      </c>
      <c r="C34926" s="2">
        <v>20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35379</v>
      </c>
      <c r="C34927" s="2">
        <v>37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35380</v>
      </c>
      <c r="C34928" s="2">
        <v>38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35381</v>
      </c>
      <c r="C34929" s="2">
        <v>38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35382</v>
      </c>
      <c r="C34930" s="2">
        <v>33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35383</v>
      </c>
      <c r="C34931" s="2">
        <v>33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35384</v>
      </c>
      <c r="C34932" s="2">
        <v>35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35385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35386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35387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35388</v>
      </c>
      <c r="C34936" s="2">
        <v>42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35389</v>
      </c>
      <c r="C34937" s="2">
        <v>43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35390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35391</v>
      </c>
      <c r="C34939" s="2">
        <v>40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35392</v>
      </c>
      <c r="C34940" s="2">
        <v>25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35393</v>
      </c>
      <c r="C34941" s="2">
        <v>28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35394</v>
      </c>
      <c r="C34942" s="2">
        <v>31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35395</v>
      </c>
      <c r="C34943" s="2">
        <v>39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35396</v>
      </c>
      <c r="C34944" s="2">
        <v>40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35397</v>
      </c>
      <c r="C34945" s="2">
        <v>37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35398</v>
      </c>
      <c r="C34946" s="2">
        <v>38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35399</v>
      </c>
      <c r="C34947" s="2">
        <v>40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35400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35401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35402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35403</v>
      </c>
      <c r="C34951" s="2">
        <v>38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35404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35405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35406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35407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35408</v>
      </c>
      <c r="C34956" s="2">
        <v>44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35409</v>
      </c>
      <c r="C34957" s="2">
        <v>41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35410</v>
      </c>
      <c r="C34958" s="2">
        <v>40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35411</v>
      </c>
      <c r="C34959" s="2">
        <v>42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35412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35413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35414</v>
      </c>
      <c r="C34962" s="2">
        <v>38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35415</v>
      </c>
      <c r="C34963" s="2">
        <v>37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35416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35417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35418</v>
      </c>
      <c r="C34966" s="2">
        <v>40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35419</v>
      </c>
      <c r="C34967" s="2">
        <v>46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35420</v>
      </c>
      <c r="C34968" s="2">
        <v>43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35421</v>
      </c>
      <c r="C34969" s="2">
        <v>41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35422</v>
      </c>
      <c r="C34970" s="2">
        <v>40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35423</v>
      </c>
      <c r="C34971" s="2">
        <v>41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35424</v>
      </c>
      <c r="C34972" s="2">
        <v>37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35425</v>
      </c>
      <c r="C34973" s="2">
        <v>38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35426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35427</v>
      </c>
      <c r="C34975" s="2">
        <v>39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35428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35429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35430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35431</v>
      </c>
      <c r="C34979" s="2">
        <v>42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35432</v>
      </c>
      <c r="C34980" s="2">
        <v>45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35433</v>
      </c>
      <c r="C34981" s="2">
        <v>43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35434</v>
      </c>
      <c r="C34982" s="2">
        <v>42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35435</v>
      </c>
      <c r="C34983" s="2">
        <v>45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35436</v>
      </c>
      <c r="C34984" s="2">
        <v>45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35437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35438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35439</v>
      </c>
      <c r="C34987" s="2">
        <v>44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35440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35441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35442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35443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35444</v>
      </c>
      <c r="C34992" s="2">
        <v>51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35445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35446</v>
      </c>
      <c r="C34994" s="2">
        <v>40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35447</v>
      </c>
      <c r="C34995" s="2">
        <v>39</v>
      </c>
      <c r="D34995" s="2" t="s">
        <v>457</v>
      </c>
      <c r="E34995" s="2"/>
      <c r="F34995" s="2"/>
      <c r="G34995" s="2"/>
      <c r="H34995" s="2"/>
    </row>
    <row r="34996" spans="2:8">
      <c r="B34996" s="2" t="s">
        <v>35448</v>
      </c>
      <c r="C34996" s="2">
        <v>39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35449</v>
      </c>
      <c r="C34997" s="2">
        <v>44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35450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35451</v>
      </c>
      <c r="C34999" s="2">
        <v>41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35452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35453</v>
      </c>
      <c r="C35001" s="2">
        <v>40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35454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35455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35456</v>
      </c>
      <c r="C35004" s="2">
        <v>44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35457</v>
      </c>
      <c r="C35005" s="2">
        <v>5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35458</v>
      </c>
      <c r="C35006" s="2">
        <v>8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35459</v>
      </c>
      <c r="C35007" s="2">
        <v>11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35460</v>
      </c>
      <c r="C35008" s="2">
        <v>19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35461</v>
      </c>
      <c r="C35009" s="2">
        <v>36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35462</v>
      </c>
      <c r="C35010" s="2">
        <v>36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35463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35464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35465</v>
      </c>
      <c r="C35013" s="2">
        <v>44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35466</v>
      </c>
      <c r="C35014" s="2">
        <v>32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35467</v>
      </c>
      <c r="C35015" s="2">
        <v>34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35468</v>
      </c>
      <c r="C35016" s="2">
        <v>37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35469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35470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35471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35472</v>
      </c>
      <c r="C35020" s="2">
        <v>30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35473</v>
      </c>
      <c r="C35021" s="2">
        <v>31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35474</v>
      </c>
      <c r="C35022" s="2">
        <v>32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35475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35476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35477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35478</v>
      </c>
      <c r="C35026" s="2">
        <v>39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35479</v>
      </c>
      <c r="C35027" s="2">
        <v>28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35480</v>
      </c>
      <c r="C35028" s="2">
        <v>31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35481</v>
      </c>
      <c r="C35029" s="2">
        <v>33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35482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35483</v>
      </c>
      <c r="C35031" s="2">
        <v>37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35484</v>
      </c>
      <c r="C35032" s="2">
        <v>39</v>
      </c>
      <c r="D35032" s="2" t="s">
        <v>457</v>
      </c>
      <c r="E35032" s="2"/>
      <c r="F35032" s="2"/>
      <c r="G35032" s="2"/>
      <c r="H35032" s="2"/>
    </row>
    <row r="35033" spans="2:8">
      <c r="B35033" s="2" t="s">
        <v>35485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35486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35487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35488</v>
      </c>
      <c r="C35036" s="2">
        <v>31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35489</v>
      </c>
      <c r="C35037" s="2">
        <v>33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35490</v>
      </c>
      <c r="C35038" s="2">
        <v>34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35491</v>
      </c>
      <c r="C35039" s="2">
        <v>35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35492</v>
      </c>
      <c r="C35040" s="2">
        <v>40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35493</v>
      </c>
      <c r="C35041" s="2">
        <v>39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35494</v>
      </c>
      <c r="C35042" s="2">
        <v>41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35495</v>
      </c>
      <c r="C35043" s="2">
        <v>50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35496</v>
      </c>
      <c r="C35044" s="2">
        <v>19</v>
      </c>
      <c r="D35044" s="2" t="s">
        <v>457</v>
      </c>
      <c r="E35044" s="2"/>
      <c r="F35044" s="2"/>
      <c r="G35044" s="2"/>
      <c r="H35044" s="2"/>
    </row>
    <row r="35045" spans="2:8">
      <c r="B35045" s="2" t="s">
        <v>35497</v>
      </c>
      <c r="C35045" s="2">
        <v>17</v>
      </c>
      <c r="D35045" s="2" t="s">
        <v>457</v>
      </c>
      <c r="E35045" s="2"/>
      <c r="F35045" s="2"/>
      <c r="G35045" s="2"/>
      <c r="H35045" s="2"/>
    </row>
    <row r="35046" spans="2:8">
      <c r="B35046" s="2" t="s">
        <v>35498</v>
      </c>
      <c r="C35046" s="2">
        <v>19</v>
      </c>
      <c r="D35046" s="2" t="s">
        <v>457</v>
      </c>
      <c r="E35046" s="2"/>
      <c r="F35046" s="2"/>
      <c r="G35046" s="2"/>
      <c r="H35046" s="2"/>
    </row>
    <row r="35047" spans="2:8">
      <c r="B35047" s="2" t="s">
        <v>35499</v>
      </c>
      <c r="C35047" s="2">
        <v>23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35500</v>
      </c>
      <c r="C35048" s="2">
        <v>49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35501</v>
      </c>
      <c r="C35049" s="2">
        <v>49</v>
      </c>
      <c r="D35049" s="2" t="s">
        <v>457</v>
      </c>
      <c r="E35049" s="2"/>
      <c r="F35049" s="2"/>
      <c r="G35049" s="2"/>
      <c r="H35049" s="2"/>
    </row>
    <row r="35050" spans="2:8">
      <c r="B35050" s="2" t="s">
        <v>35502</v>
      </c>
      <c r="C35050" s="2">
        <v>37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35503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35504</v>
      </c>
      <c r="C35052" s="2">
        <v>47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35505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35506</v>
      </c>
      <c r="C35054" s="2">
        <v>37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35507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35508</v>
      </c>
      <c r="C35056" s="2">
        <v>38</v>
      </c>
      <c r="D35056" s="2" t="s">
        <v>457</v>
      </c>
      <c r="E35056" s="2"/>
      <c r="F35056" s="2"/>
      <c r="G35056" s="2"/>
      <c r="H35056" s="2"/>
    </row>
    <row r="35057" spans="2:8">
      <c r="B35057" s="2" t="s">
        <v>35509</v>
      </c>
      <c r="C35057" s="2">
        <v>38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35510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35511</v>
      </c>
      <c r="C35059" s="2">
        <v>31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35512</v>
      </c>
      <c r="C35060" s="2">
        <v>34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35513</v>
      </c>
      <c r="C35061" s="2">
        <v>35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35514</v>
      </c>
      <c r="C35062" s="2">
        <v>35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35515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35516</v>
      </c>
      <c r="C35064" s="2">
        <v>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35517</v>
      </c>
      <c r="C35065" s="2">
        <v>13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35518</v>
      </c>
      <c r="C35066" s="2">
        <v>29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35519</v>
      </c>
      <c r="C35067" s="2">
        <v>47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35520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35521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35522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35523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35524</v>
      </c>
      <c r="C35072" s="2">
        <v>21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35525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35526</v>
      </c>
      <c r="C35074" s="2">
        <v>40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35527</v>
      </c>
      <c r="C35075" s="2">
        <v>39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35528</v>
      </c>
      <c r="C35076" s="2">
        <v>36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35529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35530</v>
      </c>
      <c r="C35078" s="2">
        <v>47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35531</v>
      </c>
      <c r="C35079" s="2">
        <v>50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35532</v>
      </c>
      <c r="C35080" s="2">
        <v>37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35533</v>
      </c>
      <c r="C35081" s="2">
        <v>15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35534</v>
      </c>
      <c r="C35082" s="2">
        <v>17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35535</v>
      </c>
      <c r="C35083" s="2">
        <v>17</v>
      </c>
      <c r="D35083" s="2" t="s">
        <v>457</v>
      </c>
      <c r="E35083" s="2"/>
      <c r="F35083" s="2"/>
      <c r="G35083" s="2"/>
      <c r="H35083" s="2"/>
    </row>
    <row r="35084" spans="2:8">
      <c r="B35084" s="2" t="s">
        <v>35536</v>
      </c>
      <c r="C35084" s="2">
        <v>22</v>
      </c>
      <c r="D35084" s="2" t="s">
        <v>457</v>
      </c>
      <c r="E35084" s="2"/>
      <c r="F35084" s="2"/>
      <c r="G35084" s="2"/>
      <c r="H35084" s="2"/>
    </row>
    <row r="35085" spans="2:8">
      <c r="B35085" s="2" t="s">
        <v>35537</v>
      </c>
      <c r="C35085" s="2">
        <v>45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35538</v>
      </c>
      <c r="C35086" s="2">
        <v>47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35539</v>
      </c>
      <c r="C35087" s="2">
        <v>43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35540</v>
      </c>
      <c r="C35088" s="2">
        <v>46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35541</v>
      </c>
      <c r="C35089" s="2">
        <v>28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35542</v>
      </c>
      <c r="C35090" s="2">
        <v>30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35543</v>
      </c>
      <c r="C35091" s="2">
        <v>31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35544</v>
      </c>
      <c r="C35092" s="2">
        <v>32</v>
      </c>
      <c r="D35092" s="2" t="s">
        <v>457</v>
      </c>
      <c r="E35092" s="2"/>
      <c r="F35092" s="2"/>
      <c r="G35092" s="2"/>
      <c r="H35092" s="2"/>
    </row>
    <row r="35093" spans="2:8">
      <c r="B35093" s="2" t="s">
        <v>35545</v>
      </c>
      <c r="C35093" s="2">
        <v>32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35546</v>
      </c>
      <c r="C35094" s="2">
        <v>37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35547</v>
      </c>
      <c r="C35095" s="2">
        <v>39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35548</v>
      </c>
      <c r="C35096" s="2">
        <v>37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35549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35550</v>
      </c>
      <c r="C35098" s="2">
        <v>50</v>
      </c>
      <c r="D35098" s="2" t="s">
        <v>457</v>
      </c>
      <c r="E35098" s="2"/>
      <c r="F35098" s="2"/>
      <c r="G35098" s="2"/>
      <c r="H35098" s="2"/>
    </row>
    <row r="35099" spans="2:8">
      <c r="B35099" s="2" t="s">
        <v>35551</v>
      </c>
      <c r="C35099" s="2">
        <v>35</v>
      </c>
      <c r="D35099" s="2" t="s">
        <v>457</v>
      </c>
      <c r="E35099" s="2"/>
      <c r="F35099" s="2"/>
      <c r="G35099" s="2"/>
      <c r="H35099" s="2"/>
    </row>
    <row r="35100" spans="2:8">
      <c r="B35100" s="2" t="s">
        <v>35552</v>
      </c>
      <c r="C35100" s="2">
        <v>38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35553</v>
      </c>
      <c r="C35101" s="2">
        <v>40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35554</v>
      </c>
      <c r="C35102" s="2">
        <v>41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35555</v>
      </c>
      <c r="C35103" s="2">
        <v>41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35556</v>
      </c>
      <c r="C35104" s="2">
        <v>35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35557</v>
      </c>
      <c r="C35105" s="2">
        <v>43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35558</v>
      </c>
      <c r="C35106" s="2">
        <v>54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35559</v>
      </c>
      <c r="C35107" s="2">
        <v>38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35560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35561</v>
      </c>
      <c r="C35109" s="2">
        <v>34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35562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35563</v>
      </c>
      <c r="C35111" s="2">
        <v>35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35564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35565</v>
      </c>
      <c r="C35113" s="2">
        <v>41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35566</v>
      </c>
      <c r="C35114" s="2">
        <v>40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35567</v>
      </c>
      <c r="C35115" s="2">
        <v>19</v>
      </c>
      <c r="D35115" s="2" t="s">
        <v>457</v>
      </c>
      <c r="E35115" s="2"/>
      <c r="F35115" s="2"/>
      <c r="G35115" s="2"/>
      <c r="H35115" s="2"/>
    </row>
    <row r="35116" spans="2:8">
      <c r="B35116" s="2" t="s">
        <v>35568</v>
      </c>
      <c r="C35116" s="2">
        <v>37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35569</v>
      </c>
      <c r="C35117" s="2">
        <v>38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35570</v>
      </c>
      <c r="C35118" s="2">
        <v>40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35571</v>
      </c>
      <c r="C35119" s="2">
        <v>37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35572</v>
      </c>
      <c r="C35120" s="2">
        <v>37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35573</v>
      </c>
      <c r="C35121" s="2">
        <v>34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35574</v>
      </c>
      <c r="C35122" s="2">
        <v>36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35575</v>
      </c>
      <c r="C35123" s="2">
        <v>34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35576</v>
      </c>
      <c r="C35124" s="2">
        <v>35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35577</v>
      </c>
      <c r="C35125" s="2">
        <v>20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35578</v>
      </c>
      <c r="C35126" s="2">
        <v>30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35579</v>
      </c>
      <c r="C35127" s="2">
        <v>32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35580</v>
      </c>
      <c r="C35128" s="2">
        <v>36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35581</v>
      </c>
      <c r="C35129" s="2">
        <v>50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35582</v>
      </c>
      <c r="C35130" s="2">
        <v>44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35583</v>
      </c>
      <c r="C35131" s="2">
        <v>73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35584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35585</v>
      </c>
      <c r="C35133" s="2">
        <v>39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35586</v>
      </c>
      <c r="C35134" s="2">
        <v>41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35587</v>
      </c>
      <c r="C35135" s="2">
        <v>20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35588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35589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35590</v>
      </c>
      <c r="C35138" s="2">
        <v>35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35591</v>
      </c>
      <c r="C35139" s="2">
        <v>37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35592</v>
      </c>
      <c r="C35140" s="2">
        <v>37</v>
      </c>
      <c r="D35140" s="2" t="s">
        <v>457</v>
      </c>
      <c r="E35140" s="2"/>
      <c r="F35140" s="2"/>
      <c r="G35140" s="2"/>
      <c r="H35140" s="2"/>
    </row>
    <row r="35141" spans="2:8">
      <c r="B35141" s="2" t="s">
        <v>35593</v>
      </c>
      <c r="C35141" s="2">
        <v>39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35594</v>
      </c>
      <c r="C35142" s="2">
        <v>16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35595</v>
      </c>
      <c r="C35143" s="2">
        <v>16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35596</v>
      </c>
      <c r="C35144" s="2">
        <v>16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35597</v>
      </c>
      <c r="C35145" s="2">
        <v>17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35598</v>
      </c>
      <c r="C35146" s="2">
        <v>20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35599</v>
      </c>
      <c r="C35147" s="2">
        <v>48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35600</v>
      </c>
      <c r="C35148" s="2">
        <v>12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35601</v>
      </c>
      <c r="C35149" s="2">
        <v>17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35602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35603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35604</v>
      </c>
      <c r="C35152" s="2">
        <v>40</v>
      </c>
      <c r="D35152" s="2" t="s">
        <v>457</v>
      </c>
      <c r="E35152" s="2"/>
      <c r="F35152" s="2"/>
      <c r="G35152" s="2"/>
      <c r="H35152" s="2"/>
    </row>
    <row r="35153" spans="2:8">
      <c r="B35153" s="2" t="s">
        <v>35605</v>
      </c>
      <c r="C35153" s="2">
        <v>36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35606</v>
      </c>
      <c r="C35154" s="2">
        <v>36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35607</v>
      </c>
      <c r="C35155" s="2">
        <v>29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35608</v>
      </c>
      <c r="C35156" s="2">
        <v>31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35609</v>
      </c>
      <c r="C35157" s="2">
        <v>32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35610</v>
      </c>
      <c r="C35158" s="2">
        <v>31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35611</v>
      </c>
      <c r="C35159" s="2">
        <v>29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35612</v>
      </c>
      <c r="C35160" s="2">
        <v>28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35613</v>
      </c>
      <c r="C35161" s="2">
        <v>8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35614</v>
      </c>
      <c r="C35162" s="2">
        <v>6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35615</v>
      </c>
      <c r="C35163" s="2">
        <v>31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35616</v>
      </c>
      <c r="C35164" s="2">
        <v>32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35617</v>
      </c>
      <c r="C35165" s="2">
        <v>50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35618</v>
      </c>
      <c r="C35166" s="2">
        <v>56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35619</v>
      </c>
      <c r="C35167" s="2">
        <v>42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35620</v>
      </c>
      <c r="C35168" s="2">
        <v>40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35621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35622</v>
      </c>
      <c r="C35170" s="2">
        <v>41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35623</v>
      </c>
      <c r="C35171" s="2">
        <v>46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35624</v>
      </c>
      <c r="C35172" s="2">
        <v>44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35625</v>
      </c>
      <c r="C35173" s="2">
        <v>40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35626</v>
      </c>
      <c r="C35174" s="2">
        <v>45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35627</v>
      </c>
      <c r="C35175" s="2">
        <v>19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35628</v>
      </c>
      <c r="C35176" s="2">
        <v>18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35629</v>
      </c>
      <c r="C35177" s="2">
        <v>16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35630</v>
      </c>
      <c r="C35178" s="2">
        <v>16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35631</v>
      </c>
      <c r="C35179" s="2">
        <v>16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35632</v>
      </c>
      <c r="C35180" s="2">
        <v>63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35633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35634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35635</v>
      </c>
      <c r="C35183" s="2">
        <v>26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35636</v>
      </c>
      <c r="C35184" s="2">
        <v>27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35637</v>
      </c>
      <c r="C35185" s="2">
        <v>26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35638</v>
      </c>
      <c r="C35186" s="2">
        <v>27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35639</v>
      </c>
      <c r="C35187" s="2">
        <v>29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35640</v>
      </c>
      <c r="C35188" s="2">
        <v>30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35641</v>
      </c>
      <c r="C35189" s="2">
        <v>35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35642</v>
      </c>
      <c r="C35190" s="2">
        <v>37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35643</v>
      </c>
      <c r="C35191" s="2">
        <v>37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35644</v>
      </c>
      <c r="C35192" s="2">
        <v>42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35645</v>
      </c>
      <c r="C35193" s="2">
        <v>43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35646</v>
      </c>
      <c r="C35194" s="2">
        <v>39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35647</v>
      </c>
      <c r="C35195" s="2">
        <v>29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35648</v>
      </c>
      <c r="C35196" s="2">
        <v>31</v>
      </c>
      <c r="D35196" s="2" t="s">
        <v>457</v>
      </c>
      <c r="E35196" s="2"/>
      <c r="F35196" s="2"/>
      <c r="G35196" s="2"/>
      <c r="H35196" s="2"/>
    </row>
    <row r="35197" spans="2:8">
      <c r="B35197" s="2" t="s">
        <v>35649</v>
      </c>
      <c r="C35197" s="2">
        <v>31</v>
      </c>
      <c r="D35197" s="2" t="s">
        <v>457</v>
      </c>
      <c r="E35197" s="2"/>
      <c r="F35197" s="2"/>
      <c r="G35197" s="2"/>
      <c r="H35197" s="2"/>
    </row>
    <row r="35198" spans="2:8">
      <c r="B35198" s="2" t="s">
        <v>35650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35651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35652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35653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35654</v>
      </c>
      <c r="C35202" s="2">
        <v>52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35655</v>
      </c>
      <c r="C35203" s="2">
        <v>55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35656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35657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35658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35659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35660</v>
      </c>
      <c r="C35208" s="2">
        <v>58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35661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35662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35663</v>
      </c>
      <c r="C35211" s="2">
        <v>48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35664</v>
      </c>
      <c r="C35212" s="2">
        <v>47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35665</v>
      </c>
      <c r="C35213" s="2">
        <v>36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35666</v>
      </c>
      <c r="C35214" s="2">
        <v>27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35667</v>
      </c>
      <c r="C35215" s="2">
        <v>26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35668</v>
      </c>
      <c r="C35216" s="2">
        <v>26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35669</v>
      </c>
      <c r="C35217" s="2">
        <v>30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35670</v>
      </c>
      <c r="C35218" s="2">
        <v>37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35671</v>
      </c>
      <c r="C35219" s="2">
        <v>30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35672</v>
      </c>
      <c r="C35220" s="2">
        <v>31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35673</v>
      </c>
      <c r="C35221" s="2">
        <v>20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35674</v>
      </c>
      <c r="C35222" s="2">
        <v>22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35675</v>
      </c>
      <c r="C35223" s="2">
        <v>22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35676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35677</v>
      </c>
      <c r="C35225" s="2">
        <v>8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35678</v>
      </c>
      <c r="C35226" s="2">
        <v>14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35679</v>
      </c>
      <c r="C35227" s="2">
        <v>24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35680</v>
      </c>
      <c r="C35228" s="2">
        <v>32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35681</v>
      </c>
      <c r="C35229" s="2">
        <v>33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35682</v>
      </c>
      <c r="C35230" s="2">
        <v>35</v>
      </c>
      <c r="D35230" s="2" t="s">
        <v>457</v>
      </c>
      <c r="E35230" s="2"/>
      <c r="F35230" s="2"/>
      <c r="G35230" s="2"/>
      <c r="H35230" s="2"/>
    </row>
    <row r="35231" spans="2:8">
      <c r="B35231" s="2" t="s">
        <v>35683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35684</v>
      </c>
      <c r="C35232" s="2">
        <v>49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35685</v>
      </c>
      <c r="C35233" s="2">
        <v>40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35686</v>
      </c>
      <c r="C35234" s="2">
        <v>37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35687</v>
      </c>
      <c r="C35235" s="2">
        <v>16</v>
      </c>
      <c r="D35235" s="2" t="s">
        <v>457</v>
      </c>
      <c r="E35235" s="2"/>
      <c r="F35235" s="2"/>
      <c r="G35235" s="2"/>
      <c r="H35235" s="2"/>
    </row>
    <row r="35236" spans="2:8">
      <c r="B35236" s="2" t="s">
        <v>35688</v>
      </c>
      <c r="C35236" s="2">
        <v>18</v>
      </c>
      <c r="D35236" s="2" t="s">
        <v>457</v>
      </c>
      <c r="E35236" s="2"/>
      <c r="F35236" s="2"/>
      <c r="G35236" s="2"/>
      <c r="H35236" s="2"/>
    </row>
    <row r="35237" spans="2:8">
      <c r="B35237" s="2" t="s">
        <v>35689</v>
      </c>
      <c r="C35237" s="2">
        <v>54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35690</v>
      </c>
      <c r="C35238" s="2">
        <v>16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35691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35692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35693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35694</v>
      </c>
      <c r="C35242" s="2">
        <v>41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35695</v>
      </c>
      <c r="C35243" s="2">
        <v>42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35696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35697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35698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35699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35700</v>
      </c>
      <c r="C35248" s="2">
        <v>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35701</v>
      </c>
      <c r="C35249" s="2">
        <v>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35702</v>
      </c>
      <c r="C35250" s="2">
        <v>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35703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35704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35705</v>
      </c>
      <c r="C35253" s="2">
        <v>18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35706</v>
      </c>
      <c r="C35254" s="2">
        <v>23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35707</v>
      </c>
      <c r="C35255" s="2">
        <v>26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35708</v>
      </c>
      <c r="C35256" s="2">
        <v>37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35709</v>
      </c>
      <c r="C35257" s="2">
        <v>39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35710</v>
      </c>
      <c r="C35258" s="2">
        <v>32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35711</v>
      </c>
      <c r="C35259" s="2">
        <v>30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35712</v>
      </c>
      <c r="C35260" s="2">
        <v>32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35713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35714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35715</v>
      </c>
      <c r="C35263" s="2">
        <v>32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35716</v>
      </c>
      <c r="C35264" s="2">
        <v>34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35717</v>
      </c>
      <c r="C35265" s="2">
        <v>35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35718</v>
      </c>
      <c r="C35266" s="2">
        <v>37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35719</v>
      </c>
      <c r="C35267" s="2">
        <v>20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35720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35721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35722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35723</v>
      </c>
      <c r="C35271" s="2">
        <v>36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35724</v>
      </c>
      <c r="C35272" s="2">
        <v>52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35725</v>
      </c>
      <c r="C35273" s="2">
        <v>54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35726</v>
      </c>
      <c r="C35274" s="2">
        <v>28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35727</v>
      </c>
      <c r="C35275" s="2">
        <v>29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35728</v>
      </c>
      <c r="C35276" s="2">
        <v>29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35729</v>
      </c>
      <c r="C35277" s="2">
        <v>29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35730</v>
      </c>
      <c r="C35278" s="2">
        <v>37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35731</v>
      </c>
      <c r="C35279" s="2">
        <v>40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35732</v>
      </c>
      <c r="C35280" s="2">
        <v>60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35733</v>
      </c>
      <c r="C35281" s="2">
        <v>60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35734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35735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35736</v>
      </c>
      <c r="C35284" s="2">
        <v>60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35737</v>
      </c>
      <c r="C35285" s="2">
        <v>62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35738</v>
      </c>
      <c r="C35286" s="2">
        <v>47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35739</v>
      </c>
      <c r="C35287" s="2">
        <v>46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35740</v>
      </c>
      <c r="C35288" s="2">
        <v>12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35741</v>
      </c>
      <c r="C35289" s="2">
        <v>14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35742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35743</v>
      </c>
      <c r="C35291" s="2">
        <v>40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35744</v>
      </c>
      <c r="C35292" s="2">
        <v>41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35745</v>
      </c>
      <c r="C35293" s="2">
        <v>17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35746</v>
      </c>
      <c r="C35294" s="2">
        <v>8</v>
      </c>
      <c r="D35294" s="2" t="s">
        <v>457</v>
      </c>
      <c r="E35294" s="2"/>
      <c r="F35294" s="2"/>
      <c r="G35294" s="2"/>
      <c r="H35294" s="2"/>
    </row>
    <row r="35295" spans="2:8">
      <c r="B35295" s="2" t="s">
        <v>35747</v>
      </c>
      <c r="C35295" s="2">
        <v>15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35748</v>
      </c>
      <c r="C35296" s="2">
        <v>32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35749</v>
      </c>
      <c r="C35297" s="2">
        <v>32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35750</v>
      </c>
      <c r="C35298" s="2">
        <v>29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35751</v>
      </c>
      <c r="C35299" s="2">
        <v>31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35752</v>
      </c>
      <c r="C35300" s="2">
        <v>34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35753</v>
      </c>
      <c r="C35301" s="2">
        <v>26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35754</v>
      </c>
      <c r="C35302" s="2">
        <v>47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35755</v>
      </c>
      <c r="C35303" s="2">
        <v>39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35756</v>
      </c>
      <c r="C35304" s="2">
        <v>35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35757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35758</v>
      </c>
      <c r="C35306" s="2">
        <v>28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35759</v>
      </c>
      <c r="C35307" s="2">
        <v>42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35760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35761</v>
      </c>
      <c r="C35309" s="2">
        <v>25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35762</v>
      </c>
      <c r="C35310" s="2">
        <v>17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35763</v>
      </c>
      <c r="C35311" s="2">
        <v>17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35764</v>
      </c>
      <c r="C35312" s="2">
        <v>12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35765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35766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35767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35768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35769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35770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35771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35772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35773</v>
      </c>
      <c r="C35321" s="2">
        <v>56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35774</v>
      </c>
      <c r="C35322" s="2">
        <v>57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35775</v>
      </c>
      <c r="C35323" s="2">
        <v>28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35776</v>
      </c>
      <c r="C35324" s="2">
        <v>29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35777</v>
      </c>
      <c r="C35325" s="2">
        <v>30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35778</v>
      </c>
      <c r="C35326" s="2">
        <v>38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35779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35780</v>
      </c>
      <c r="C35328" s="2">
        <v>41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35781</v>
      </c>
      <c r="C35329" s="2">
        <v>45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35782</v>
      </c>
      <c r="C35330" s="2">
        <v>47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35783</v>
      </c>
      <c r="C35331" s="2">
        <v>33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35784</v>
      </c>
      <c r="C35332" s="2">
        <v>34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35785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35786</v>
      </c>
      <c r="C35334" s="2">
        <v>17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35787</v>
      </c>
      <c r="C35335" s="2">
        <v>43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35788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35789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35790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35791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35792</v>
      </c>
      <c r="C35340" s="2">
        <v>11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35793</v>
      </c>
      <c r="C35341" s="2">
        <v>29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35794</v>
      </c>
      <c r="C35342" s="2">
        <v>30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35795</v>
      </c>
      <c r="C35343" s="2">
        <v>30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35796</v>
      </c>
      <c r="C35344" s="2">
        <v>24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35797</v>
      </c>
      <c r="C35345" s="2">
        <v>23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35798</v>
      </c>
      <c r="C35346" s="2">
        <v>15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35799</v>
      </c>
      <c r="C35347" s="2">
        <v>39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35800</v>
      </c>
      <c r="C35348" s="2">
        <v>34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35801</v>
      </c>
      <c r="C35349" s="2">
        <v>17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35802</v>
      </c>
      <c r="C35350" s="2">
        <v>12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35803</v>
      </c>
      <c r="C35351" s="2">
        <v>12</v>
      </c>
      <c r="D35351" s="2" t="s">
        <v>457</v>
      </c>
      <c r="E35351" s="2"/>
      <c r="F35351" s="2"/>
      <c r="G35351" s="2"/>
      <c r="H35351" s="2"/>
    </row>
    <row r="35352" spans="2:8">
      <c r="B35352" s="2" t="s">
        <v>35804</v>
      </c>
      <c r="C35352" s="2">
        <v>43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35805</v>
      </c>
      <c r="C35353" s="2">
        <v>43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35806</v>
      </c>
      <c r="C35354" s="2">
        <v>12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35807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35808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35809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35810</v>
      </c>
      <c r="C35358" s="2">
        <v>35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35811</v>
      </c>
      <c r="C35359" s="2">
        <v>35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35812</v>
      </c>
      <c r="C35360" s="2">
        <v>31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35813</v>
      </c>
      <c r="C35361" s="2">
        <v>32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35814</v>
      </c>
      <c r="C35362" s="2">
        <v>11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35815</v>
      </c>
      <c r="C35363" s="2">
        <v>15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35816</v>
      </c>
      <c r="C35364" s="2">
        <v>16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35817</v>
      </c>
      <c r="C35365" s="2">
        <v>45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35818</v>
      </c>
      <c r="C35366" s="2">
        <v>42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35819</v>
      </c>
      <c r="C35367" s="2">
        <v>28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35820</v>
      </c>
      <c r="C35368" s="2">
        <v>28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35821</v>
      </c>
      <c r="C35369" s="2">
        <v>43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35822</v>
      </c>
      <c r="C35370" s="2">
        <v>43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35823</v>
      </c>
      <c r="C35371" s="2">
        <v>17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35824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35825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35826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35827</v>
      </c>
      <c r="C35375" s="2">
        <v>14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35828</v>
      </c>
      <c r="C35376" s="2">
        <v>14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35829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35830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35831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35832</v>
      </c>
      <c r="C35380" s="2">
        <v>8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35833</v>
      </c>
      <c r="C35381" s="2">
        <v>11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35834</v>
      </c>
      <c r="C35382" s="2">
        <v>15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35835</v>
      </c>
      <c r="C35383" s="2">
        <v>19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35836</v>
      </c>
      <c r="C35384" s="2">
        <v>24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35837</v>
      </c>
      <c r="C35385" s="2">
        <v>18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35838</v>
      </c>
      <c r="C35386" s="2">
        <v>15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35839</v>
      </c>
      <c r="C35387" s="2">
        <v>26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35840</v>
      </c>
      <c r="C35388" s="2">
        <v>28</v>
      </c>
      <c r="D35388" s="2" t="s">
        <v>457</v>
      </c>
      <c r="E35388" s="2"/>
      <c r="F35388" s="2"/>
      <c r="G35388" s="2"/>
      <c r="H35388" s="2"/>
    </row>
    <row r="35389" spans="2:8">
      <c r="B35389" s="2" t="s">
        <v>35841</v>
      </c>
      <c r="C35389" s="2">
        <v>29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35842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35843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35844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35845</v>
      </c>
      <c r="C35393" s="2">
        <v>48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35846</v>
      </c>
      <c r="C35394" s="2">
        <v>49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35847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35848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35849</v>
      </c>
      <c r="C35397" s="2">
        <v>17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35850</v>
      </c>
      <c r="C35398" s="2">
        <v>36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35851</v>
      </c>
      <c r="C35399" s="2">
        <v>39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35852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35853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35854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35855</v>
      </c>
      <c r="C35403" s="2">
        <v>28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35856</v>
      </c>
      <c r="C35404" s="2">
        <v>29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35857</v>
      </c>
      <c r="C35405" s="2">
        <v>27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35858</v>
      </c>
      <c r="C35406" s="2">
        <v>27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35859</v>
      </c>
      <c r="C35407" s="2">
        <v>31</v>
      </c>
      <c r="D35407" s="2" t="s">
        <v>457</v>
      </c>
      <c r="E35407" s="2"/>
      <c r="F35407" s="2"/>
      <c r="G35407" s="2"/>
      <c r="H35407" s="2"/>
    </row>
    <row r="35408" spans="2:8">
      <c r="B35408" s="2" t="s">
        <v>35860</v>
      </c>
      <c r="C35408" s="2">
        <v>32</v>
      </c>
      <c r="D35408" s="2" t="s">
        <v>457</v>
      </c>
      <c r="E35408" s="2"/>
      <c r="F35408" s="2"/>
      <c r="G35408" s="2"/>
      <c r="H35408" s="2"/>
    </row>
    <row r="35409" spans="2:8">
      <c r="B35409" s="2" t="s">
        <v>35861</v>
      </c>
      <c r="C35409" s="2">
        <v>40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35862</v>
      </c>
      <c r="C35410" s="2">
        <v>58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35863</v>
      </c>
      <c r="C35411" s="2">
        <v>59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35864</v>
      </c>
      <c r="C35412" s="2">
        <v>56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35865</v>
      </c>
      <c r="C35413" s="2">
        <v>54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35866</v>
      </c>
      <c r="C35414" s="2">
        <v>46</v>
      </c>
      <c r="D35414" s="2" t="s">
        <v>457</v>
      </c>
      <c r="E35414" s="2"/>
      <c r="F35414" s="2"/>
      <c r="G35414" s="2"/>
      <c r="H35414" s="2"/>
    </row>
    <row r="35415" spans="2:8">
      <c r="B35415" s="2" t="s">
        <v>35867</v>
      </c>
      <c r="C35415" s="2">
        <v>41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35868</v>
      </c>
      <c r="C35416" s="2">
        <v>40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35869</v>
      </c>
      <c r="C35417" s="2">
        <v>48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35870</v>
      </c>
      <c r="C35418" s="2">
        <v>50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35871</v>
      </c>
      <c r="C35419" s="2">
        <v>21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35872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35873</v>
      </c>
      <c r="C35421" s="2">
        <v>34</v>
      </c>
      <c r="D35421" s="2" t="s">
        <v>457</v>
      </c>
      <c r="E35421" s="2"/>
      <c r="F35421" s="2"/>
      <c r="G35421" s="2"/>
      <c r="H35421" s="2"/>
    </row>
    <row r="35422" spans="2:8">
      <c r="B35422" s="2" t="s">
        <v>35874</v>
      </c>
      <c r="C35422" s="2">
        <v>35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35875</v>
      </c>
      <c r="C35423" s="2">
        <v>44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35876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35877</v>
      </c>
      <c r="C35425" s="2">
        <v>65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35878</v>
      </c>
      <c r="C35426" s="2">
        <v>58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35879</v>
      </c>
      <c r="C35427" s="2">
        <v>47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35880</v>
      </c>
      <c r="C35428" s="2">
        <v>45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35881</v>
      </c>
      <c r="C35429" s="2">
        <v>40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35882</v>
      </c>
      <c r="C35430" s="2">
        <v>79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35883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35884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35885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35886</v>
      </c>
      <c r="C35434" s="2">
        <v>12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35887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35888</v>
      </c>
      <c r="C35436" s="2">
        <v>36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35889</v>
      </c>
      <c r="C35437" s="2">
        <v>36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35890</v>
      </c>
      <c r="C35438" s="2">
        <v>37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35891</v>
      </c>
      <c r="C35439" s="2">
        <v>15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35892</v>
      </c>
      <c r="C35440" s="2">
        <v>14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35893</v>
      </c>
      <c r="C35441" s="2">
        <v>56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35894</v>
      </c>
      <c r="C35442" s="2">
        <v>36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35895</v>
      </c>
      <c r="C35443" s="2">
        <v>34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35896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35897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35898</v>
      </c>
      <c r="C35446" s="2">
        <v>39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35899</v>
      </c>
      <c r="C35447" s="2">
        <v>41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35900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35901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35902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35903</v>
      </c>
      <c r="C35451" s="2">
        <v>35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35904</v>
      </c>
      <c r="C35452" s="2">
        <v>37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35905</v>
      </c>
      <c r="C35453" s="2">
        <v>38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35906</v>
      </c>
      <c r="C35454" s="2">
        <v>50</v>
      </c>
      <c r="D35454" s="2" t="s">
        <v>457</v>
      </c>
      <c r="E35454" s="2"/>
      <c r="F35454" s="2"/>
      <c r="G35454" s="2"/>
      <c r="H35454" s="2"/>
    </row>
    <row r="35455" spans="2:8">
      <c r="B35455" s="2" t="s">
        <v>35907</v>
      </c>
      <c r="C35455" s="2">
        <v>50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35908</v>
      </c>
      <c r="C35456" s="2">
        <v>47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35909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35910</v>
      </c>
      <c r="C35458" s="2">
        <v>12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35911</v>
      </c>
      <c r="C35459" s="2">
        <v>8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35912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35913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35914</v>
      </c>
      <c r="C35462" s="2">
        <v>34</v>
      </c>
      <c r="D35462" s="2" t="s">
        <v>457</v>
      </c>
      <c r="E35462" s="2"/>
      <c r="F35462" s="2"/>
      <c r="G35462" s="2"/>
      <c r="H35462" s="2"/>
    </row>
    <row r="35463" spans="2:8">
      <c r="B35463" s="2" t="s">
        <v>35915</v>
      </c>
      <c r="C35463" s="2">
        <v>34</v>
      </c>
      <c r="D35463" s="2" t="s">
        <v>457</v>
      </c>
      <c r="E35463" s="2"/>
      <c r="F35463" s="2"/>
      <c r="G35463" s="2"/>
      <c r="H35463" s="2"/>
    </row>
    <row r="35464" spans="2:8">
      <c r="B35464" s="2" t="s">
        <v>35916</v>
      </c>
      <c r="C35464" s="2">
        <v>44</v>
      </c>
      <c r="D35464" s="2" t="s">
        <v>457</v>
      </c>
      <c r="E35464" s="2"/>
      <c r="F35464" s="2"/>
      <c r="G35464" s="2"/>
      <c r="H35464" s="2"/>
    </row>
    <row r="35465" spans="2:8">
      <c r="B35465" s="2" t="s">
        <v>35917</v>
      </c>
      <c r="C35465" s="2">
        <v>48</v>
      </c>
      <c r="D35465" s="2" t="s">
        <v>457</v>
      </c>
      <c r="E35465" s="2"/>
      <c r="F35465" s="2"/>
      <c r="G35465" s="2"/>
      <c r="H35465" s="2"/>
    </row>
    <row r="35466" spans="2:8">
      <c r="B35466" s="2" t="s">
        <v>35918</v>
      </c>
      <c r="C35466" s="2">
        <v>37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35919</v>
      </c>
      <c r="C35467" s="2">
        <v>36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35920</v>
      </c>
      <c r="C35468" s="2">
        <v>33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35921</v>
      </c>
      <c r="C35469" s="2">
        <v>9</v>
      </c>
      <c r="D35469" s="2" t="s">
        <v>457</v>
      </c>
      <c r="E35469" s="2"/>
      <c r="F35469" s="2"/>
      <c r="G35469" s="2"/>
      <c r="H35469" s="2"/>
    </row>
    <row r="35470" spans="2:8">
      <c r="B35470" s="2" t="s">
        <v>35922</v>
      </c>
      <c r="C35470" s="2">
        <v>49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35923</v>
      </c>
      <c r="C35471" s="2">
        <v>53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35924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35925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35926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35927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35928</v>
      </c>
      <c r="C35476" s="2">
        <v>57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35929</v>
      </c>
      <c r="C35477" s="2">
        <v>56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35930</v>
      </c>
      <c r="C35478" s="2">
        <v>42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35931</v>
      </c>
      <c r="C35479" s="2">
        <v>38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35932</v>
      </c>
      <c r="C35480" s="2">
        <v>40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35933</v>
      </c>
      <c r="C35481" s="2">
        <v>40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35934</v>
      </c>
      <c r="C35482" s="2">
        <v>42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35935</v>
      </c>
      <c r="C35483" s="2">
        <v>41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35936</v>
      </c>
      <c r="C35484" s="2">
        <v>44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35937</v>
      </c>
      <c r="C35485" s="2">
        <v>28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35938</v>
      </c>
      <c r="C35486" s="2">
        <v>32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35939</v>
      </c>
      <c r="C35487" s="2">
        <v>37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35940</v>
      </c>
      <c r="C35488" s="2">
        <v>17</v>
      </c>
      <c r="D35488" s="2" t="s">
        <v>457</v>
      </c>
      <c r="E35488" s="2"/>
      <c r="F35488" s="2"/>
      <c r="G35488" s="2"/>
      <c r="H35488" s="2"/>
    </row>
    <row r="35489" spans="2:8">
      <c r="B35489" s="2" t="s">
        <v>35941</v>
      </c>
      <c r="C35489" s="2">
        <v>17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35942</v>
      </c>
      <c r="C35490" s="2">
        <v>18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35943</v>
      </c>
      <c r="C35491" s="2">
        <v>41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35944</v>
      </c>
      <c r="C35492" s="2">
        <v>39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35945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35946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35947</v>
      </c>
      <c r="C35495" s="2">
        <v>16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35948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35949</v>
      </c>
      <c r="C35497" s="2">
        <v>50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35950</v>
      </c>
      <c r="C35498" s="2">
        <v>45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35951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35952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35953</v>
      </c>
      <c r="C35501" s="2">
        <v>50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35954</v>
      </c>
      <c r="C35502" s="2">
        <v>40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35955</v>
      </c>
      <c r="C35503" s="2">
        <v>36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35956</v>
      </c>
      <c r="C35504" s="2">
        <v>36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35957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35958</v>
      </c>
      <c r="C35506" s="2">
        <v>24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35959</v>
      </c>
      <c r="C35507" s="2">
        <v>30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35960</v>
      </c>
      <c r="C35508" s="2">
        <v>32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35961</v>
      </c>
      <c r="C35509" s="2">
        <v>34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35962</v>
      </c>
      <c r="C35510" s="2">
        <v>36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35963</v>
      </c>
      <c r="C35511" s="2">
        <v>37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35964</v>
      </c>
      <c r="C35512" s="2">
        <v>39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35965</v>
      </c>
      <c r="C35513" s="2">
        <v>41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35966</v>
      </c>
      <c r="C35514" s="2">
        <v>57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35967</v>
      </c>
      <c r="C35515" s="2">
        <v>47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35968</v>
      </c>
      <c r="C35516" s="2">
        <v>54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35969</v>
      </c>
      <c r="C35517" s="2">
        <v>33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35970</v>
      </c>
      <c r="C35518" s="2">
        <v>35</v>
      </c>
      <c r="D35518" s="2" t="s">
        <v>457</v>
      </c>
      <c r="E35518" s="2"/>
      <c r="F35518" s="2"/>
      <c r="G35518" s="2"/>
      <c r="H35518" s="2"/>
    </row>
    <row r="35519" spans="2:8">
      <c r="B35519" s="2" t="s">
        <v>35971</v>
      </c>
      <c r="C35519" s="2">
        <v>37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35972</v>
      </c>
      <c r="C35520" s="2">
        <v>34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35973</v>
      </c>
      <c r="C35521" s="2">
        <v>36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35974</v>
      </c>
      <c r="C35522" s="2">
        <v>38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35975</v>
      </c>
      <c r="C35523" s="2">
        <v>30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35976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35977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35978</v>
      </c>
      <c r="C35526" s="2">
        <v>39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35979</v>
      </c>
      <c r="C35527" s="2">
        <v>39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35980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35981</v>
      </c>
      <c r="C35529" s="2">
        <v>37</v>
      </c>
      <c r="D35529" s="2" t="s">
        <v>457</v>
      </c>
      <c r="E35529" s="2"/>
      <c r="F35529" s="2"/>
      <c r="G35529" s="2"/>
      <c r="H35529" s="2"/>
    </row>
    <row r="35530" spans="2:8">
      <c r="B35530" s="2" t="s">
        <v>35982</v>
      </c>
      <c r="C35530" s="2">
        <v>39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35983</v>
      </c>
      <c r="C35531" s="2">
        <v>41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35984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35985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35986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35987</v>
      </c>
      <c r="C35535" s="2">
        <v>18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35988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35989</v>
      </c>
      <c r="C35537" s="2">
        <v>37</v>
      </c>
      <c r="D35537" s="2" t="s">
        <v>457</v>
      </c>
      <c r="E35537" s="2"/>
      <c r="F35537" s="2"/>
      <c r="G35537" s="2"/>
      <c r="H35537" s="2"/>
    </row>
    <row r="35538" spans="2:8">
      <c r="B35538" s="2" t="s">
        <v>35990</v>
      </c>
      <c r="C35538" s="2">
        <v>40</v>
      </c>
      <c r="D35538" s="2" t="s">
        <v>457</v>
      </c>
      <c r="E35538" s="2"/>
      <c r="F35538" s="2"/>
      <c r="G35538" s="2"/>
      <c r="H35538" s="2"/>
    </row>
    <row r="35539" spans="2:8">
      <c r="B35539" s="2" t="s">
        <v>35991</v>
      </c>
      <c r="C35539" s="2">
        <v>43</v>
      </c>
      <c r="D35539" s="2" t="s">
        <v>457</v>
      </c>
      <c r="E35539" s="2"/>
      <c r="F35539" s="2"/>
      <c r="G35539" s="2"/>
      <c r="H35539" s="2"/>
    </row>
    <row r="35540" spans="2:8">
      <c r="B35540" s="2" t="s">
        <v>35992</v>
      </c>
      <c r="C35540" s="2">
        <v>44</v>
      </c>
      <c r="D35540" s="2" t="s">
        <v>457</v>
      </c>
      <c r="E35540" s="2"/>
      <c r="F35540" s="2"/>
      <c r="G35540" s="2"/>
      <c r="H35540" s="2"/>
    </row>
    <row r="35541" spans="2:8">
      <c r="B35541" s="2" t="s">
        <v>35993</v>
      </c>
      <c r="C35541" s="2">
        <v>34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35994</v>
      </c>
      <c r="C35542" s="2">
        <v>34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35995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35996</v>
      </c>
      <c r="C35544" s="2">
        <v>42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35997</v>
      </c>
      <c r="C35545" s="2">
        <v>7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35998</v>
      </c>
      <c r="C35546" s="2">
        <v>7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35999</v>
      </c>
      <c r="C35547" s="2">
        <v>7</v>
      </c>
      <c r="D35547" s="2" t="s">
        <v>457</v>
      </c>
      <c r="E35547" s="2"/>
      <c r="F35547" s="2"/>
      <c r="G35547" s="2"/>
      <c r="H35547" s="2"/>
    </row>
    <row r="35548" spans="2:8">
      <c r="B35548" s="2" t="s">
        <v>36000</v>
      </c>
      <c r="C35548" s="2">
        <v>7</v>
      </c>
      <c r="D35548" s="2" t="s">
        <v>457</v>
      </c>
      <c r="E35548" s="2"/>
      <c r="F35548" s="2"/>
      <c r="G35548" s="2"/>
      <c r="H35548" s="2"/>
    </row>
    <row r="35549" spans="2:8">
      <c r="B35549" s="2" t="s">
        <v>36001</v>
      </c>
      <c r="C35549" s="2">
        <v>7</v>
      </c>
      <c r="D35549" s="2" t="s">
        <v>457</v>
      </c>
      <c r="E35549" s="2"/>
      <c r="F35549" s="2"/>
      <c r="G35549" s="2"/>
      <c r="H35549" s="2"/>
    </row>
    <row r="35550" spans="2:8">
      <c r="B35550" s="2" t="s">
        <v>36002</v>
      </c>
      <c r="C35550" s="2">
        <v>8</v>
      </c>
      <c r="D35550" s="2" t="s">
        <v>457</v>
      </c>
      <c r="E35550" s="2"/>
      <c r="F35550" s="2"/>
      <c r="G35550" s="2"/>
      <c r="H35550" s="2"/>
    </row>
    <row r="35551" spans="2:8">
      <c r="B35551" s="2" t="s">
        <v>36003</v>
      </c>
      <c r="C35551" s="2">
        <v>7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36004</v>
      </c>
      <c r="C35552" s="2">
        <v>7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36005</v>
      </c>
      <c r="C35553" s="2">
        <v>7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36006</v>
      </c>
      <c r="C35554" s="2">
        <v>38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36007</v>
      </c>
      <c r="C35555" s="2">
        <v>33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36008</v>
      </c>
      <c r="C35556" s="2">
        <v>36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36009</v>
      </c>
      <c r="C35557" s="2">
        <v>37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36010</v>
      </c>
      <c r="C35558" s="2">
        <v>31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36011</v>
      </c>
      <c r="C35559" s="2">
        <v>37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36012</v>
      </c>
      <c r="C35560" s="2">
        <v>37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36013</v>
      </c>
      <c r="C35561" s="2">
        <v>37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36014</v>
      </c>
      <c r="C35562" s="2">
        <v>34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36015</v>
      </c>
      <c r="C35563" s="2">
        <v>30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36016</v>
      </c>
      <c r="C35564" s="2">
        <v>34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36017</v>
      </c>
      <c r="C35565" s="2">
        <v>35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36018</v>
      </c>
      <c r="C35566" s="2">
        <v>36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36019</v>
      </c>
      <c r="C35567" s="2">
        <v>36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36020</v>
      </c>
      <c r="C35568" s="2">
        <v>37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36021</v>
      </c>
      <c r="C35569" s="2">
        <v>40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36022</v>
      </c>
      <c r="C35570" s="2">
        <v>40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36023</v>
      </c>
      <c r="C35571" s="2">
        <v>42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36024</v>
      </c>
      <c r="C35572" s="2">
        <v>37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36025</v>
      </c>
      <c r="C35573" s="2">
        <v>33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36026</v>
      </c>
      <c r="C35574" s="2">
        <v>35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36027</v>
      </c>
      <c r="C35575" s="2">
        <v>48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36028</v>
      </c>
      <c r="C35576" s="2">
        <v>49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36029</v>
      </c>
      <c r="C35577" s="2">
        <v>50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36030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36031</v>
      </c>
      <c r="C35579" s="2">
        <v>29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36032</v>
      </c>
      <c r="C35580" s="2">
        <v>29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36033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36034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36035</v>
      </c>
      <c r="C35583" s="2">
        <v>33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36036</v>
      </c>
      <c r="C35584" s="2">
        <v>33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36037</v>
      </c>
      <c r="C35585" s="2">
        <v>33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36038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36039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36040</v>
      </c>
      <c r="C35588" s="2">
        <v>46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36041</v>
      </c>
      <c r="C35589" s="2">
        <v>44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36042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36043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36044</v>
      </c>
      <c r="C35592" s="2">
        <v>45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36045</v>
      </c>
      <c r="C35593" s="2">
        <v>50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36046</v>
      </c>
      <c r="C35594" s="2">
        <v>11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36047</v>
      </c>
      <c r="C35595" s="2">
        <v>12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36048</v>
      </c>
      <c r="C35596" s="2">
        <v>47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36049</v>
      </c>
      <c r="C35597" s="2">
        <v>49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36050</v>
      </c>
      <c r="C35598" s="2">
        <v>33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36051</v>
      </c>
      <c r="C35599" s="2">
        <v>35</v>
      </c>
      <c r="D35599" s="2" t="s">
        <v>457</v>
      </c>
      <c r="E35599" s="2"/>
      <c r="F35599" s="2"/>
      <c r="G35599" s="2"/>
      <c r="H35599" s="2"/>
    </row>
    <row r="35600" spans="2:8">
      <c r="B35600" s="2" t="s">
        <v>36052</v>
      </c>
      <c r="C35600" s="2">
        <v>37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36053</v>
      </c>
      <c r="C35601" s="2">
        <v>47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36054</v>
      </c>
      <c r="C35602" s="2">
        <v>42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36055</v>
      </c>
      <c r="C35603" s="2">
        <v>45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36056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36057</v>
      </c>
      <c r="C35605" s="2">
        <v>44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36058</v>
      </c>
      <c r="C35606" s="2">
        <v>46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36059</v>
      </c>
      <c r="C35607" s="2">
        <v>45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36060</v>
      </c>
      <c r="C35608" s="2">
        <v>47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36061</v>
      </c>
      <c r="C35609" s="2">
        <v>29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36062</v>
      </c>
      <c r="C35610" s="2">
        <v>32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36063</v>
      </c>
      <c r="C35611" s="2">
        <v>34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36064</v>
      </c>
      <c r="C35612" s="2">
        <v>38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36065</v>
      </c>
      <c r="C35613" s="2">
        <v>59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36066</v>
      </c>
      <c r="C35614" s="2">
        <v>22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36067</v>
      </c>
      <c r="C35615" s="2">
        <v>14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36068</v>
      </c>
      <c r="C35616" s="2">
        <v>16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36069</v>
      </c>
      <c r="C35617" s="2">
        <v>16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36070</v>
      </c>
      <c r="C35618" s="2">
        <v>12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36071</v>
      </c>
      <c r="C35619" s="2">
        <v>12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36072</v>
      </c>
      <c r="C35620" s="2">
        <v>11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36073</v>
      </c>
      <c r="C35621" s="2">
        <v>12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36074</v>
      </c>
      <c r="C35622" s="2">
        <v>12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36075</v>
      </c>
      <c r="C35623" s="2">
        <v>10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36076</v>
      </c>
      <c r="C35624" s="2">
        <v>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36077</v>
      </c>
      <c r="C35625" s="2">
        <v>36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36078</v>
      </c>
      <c r="C35626" s="2">
        <v>38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36079</v>
      </c>
      <c r="C35627" s="2">
        <v>38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36080</v>
      </c>
      <c r="C35628" s="2">
        <v>37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36081</v>
      </c>
      <c r="C35629" s="2">
        <v>38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36082</v>
      </c>
      <c r="C35630" s="2">
        <v>40</v>
      </c>
      <c r="D35630" s="2" t="s">
        <v>457</v>
      </c>
      <c r="E35630" s="2"/>
      <c r="F35630" s="2"/>
      <c r="G35630" s="2"/>
      <c r="H35630" s="2"/>
    </row>
    <row r="35631" spans="2:8">
      <c r="B35631" s="2" t="s">
        <v>36083</v>
      </c>
      <c r="C35631" s="2">
        <v>41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36084</v>
      </c>
      <c r="C35632" s="2">
        <v>38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36085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36086</v>
      </c>
      <c r="C35634" s="2">
        <v>15</v>
      </c>
      <c r="D35634" s="2" t="s">
        <v>457</v>
      </c>
      <c r="E35634" s="2"/>
      <c r="F35634" s="2"/>
      <c r="G35634" s="2"/>
      <c r="H35634" s="2"/>
    </row>
    <row r="35635" spans="2:8">
      <c r="B35635" s="2" t="s">
        <v>36087</v>
      </c>
      <c r="C35635" s="2">
        <v>16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36088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36089</v>
      </c>
      <c r="C35637" s="2">
        <v>32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36090</v>
      </c>
      <c r="C35638" s="2">
        <v>34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36091</v>
      </c>
      <c r="C35639" s="2">
        <v>33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36092</v>
      </c>
      <c r="C35640" s="2">
        <v>30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36093</v>
      </c>
      <c r="C35641" s="2">
        <v>11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36094</v>
      </c>
      <c r="C35642" s="2">
        <v>14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36095</v>
      </c>
      <c r="C35643" s="2">
        <v>47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36096</v>
      </c>
      <c r="C35644" s="2">
        <v>50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36097</v>
      </c>
      <c r="C35645" s="2">
        <v>15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36098</v>
      </c>
      <c r="C35646" s="2">
        <v>36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36099</v>
      </c>
      <c r="C35647" s="2">
        <v>36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36100</v>
      </c>
      <c r="C35648" s="2">
        <v>31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36101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36102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36103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36104</v>
      </c>
      <c r="C35652" s="2">
        <v>19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36105</v>
      </c>
      <c r="C35653" s="2">
        <v>47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36106</v>
      </c>
      <c r="C35654" s="2">
        <v>47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36107</v>
      </c>
      <c r="C35655" s="2">
        <v>31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36108</v>
      </c>
      <c r="C35656" s="2">
        <v>34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36109</v>
      </c>
      <c r="C35657" s="2">
        <v>35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36110</v>
      </c>
      <c r="C35658" s="2">
        <v>32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36111</v>
      </c>
      <c r="C35659" s="2">
        <v>31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36112</v>
      </c>
      <c r="C35660" s="2">
        <v>32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36113</v>
      </c>
      <c r="C35661" s="2">
        <v>33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36114</v>
      </c>
      <c r="C35662" s="2">
        <v>16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36115</v>
      </c>
      <c r="C35663" s="2">
        <v>17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36116</v>
      </c>
      <c r="C35664" s="2">
        <v>28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36117</v>
      </c>
      <c r="C35665" s="2">
        <v>29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36118</v>
      </c>
      <c r="C35666" s="2">
        <v>28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36119</v>
      </c>
      <c r="C35667" s="2">
        <v>24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36120</v>
      </c>
      <c r="C35668" s="2">
        <v>12</v>
      </c>
      <c r="D35668" s="2" t="s">
        <v>457</v>
      </c>
      <c r="E35668" s="2"/>
      <c r="F35668" s="2"/>
      <c r="G35668" s="2"/>
      <c r="H35668" s="2"/>
    </row>
    <row r="35669" spans="2:8">
      <c r="B35669" s="2" t="s">
        <v>36121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36122</v>
      </c>
      <c r="C35670" s="2">
        <v>33</v>
      </c>
      <c r="D35670" s="2" t="s">
        <v>457</v>
      </c>
      <c r="E35670" s="2"/>
      <c r="F35670" s="2"/>
      <c r="G35670" s="2"/>
      <c r="H35670" s="2"/>
    </row>
    <row r="35671" spans="2:8">
      <c r="B35671" s="2" t="s">
        <v>36123</v>
      </c>
      <c r="C35671" s="2">
        <v>35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36124</v>
      </c>
      <c r="C35672" s="2">
        <v>36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36125</v>
      </c>
      <c r="C35673" s="2">
        <v>43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36126</v>
      </c>
      <c r="C35674" s="2">
        <v>44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36127</v>
      </c>
      <c r="C35675" s="2">
        <v>41</v>
      </c>
      <c r="D35675" s="2" t="s">
        <v>457</v>
      </c>
      <c r="E35675" s="2"/>
      <c r="F35675" s="2"/>
      <c r="G35675" s="2"/>
      <c r="H35675" s="2"/>
    </row>
    <row r="35676" spans="2:8">
      <c r="B35676" s="2" t="s">
        <v>36128</v>
      </c>
      <c r="C35676" s="2">
        <v>41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36129</v>
      </c>
      <c r="C35677" s="2">
        <v>54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36130</v>
      </c>
      <c r="C35678" s="2">
        <v>38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36131</v>
      </c>
      <c r="C35679" s="2">
        <v>39</v>
      </c>
      <c r="D35679" s="2" t="s">
        <v>457</v>
      </c>
      <c r="E35679" s="2"/>
      <c r="F35679" s="2"/>
      <c r="G35679" s="2"/>
      <c r="H35679" s="2"/>
    </row>
    <row r="35680" spans="2:8">
      <c r="B35680" s="2" t="s">
        <v>36132</v>
      </c>
      <c r="C35680" s="2">
        <v>22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36133</v>
      </c>
      <c r="C35681" s="2">
        <v>19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36134</v>
      </c>
      <c r="C35682" s="2">
        <v>19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36135</v>
      </c>
      <c r="C35683" s="2">
        <v>17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36136</v>
      </c>
      <c r="C35684" s="2">
        <v>17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36137</v>
      </c>
      <c r="C35685" s="2">
        <v>53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36138</v>
      </c>
      <c r="C35686" s="2">
        <v>51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36139</v>
      </c>
      <c r="C35687" s="2">
        <v>43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36140</v>
      </c>
      <c r="C35688" s="2">
        <v>43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36141</v>
      </c>
      <c r="C35689" s="2">
        <v>42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36142</v>
      </c>
      <c r="C35690" s="2">
        <v>43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36143</v>
      </c>
      <c r="C35691" s="2">
        <v>43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36144</v>
      </c>
      <c r="C35692" s="2">
        <v>36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36145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36146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36147</v>
      </c>
      <c r="C35695" s="2">
        <v>21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36148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36149</v>
      </c>
      <c r="C35697" s="2">
        <v>20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36150</v>
      </c>
      <c r="C35698" s="2">
        <v>40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36151</v>
      </c>
      <c r="C35699" s="2">
        <v>37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36152</v>
      </c>
      <c r="C35700" s="2">
        <v>35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36153</v>
      </c>
      <c r="C35701" s="2">
        <v>35</v>
      </c>
      <c r="D35701" s="2" t="s">
        <v>457</v>
      </c>
      <c r="E35701" s="2"/>
      <c r="F35701" s="2"/>
      <c r="G35701" s="2"/>
      <c r="H35701" s="2"/>
    </row>
    <row r="35702" spans="2:8">
      <c r="B35702" s="2" t="s">
        <v>36154</v>
      </c>
      <c r="C35702" s="2">
        <v>36</v>
      </c>
      <c r="D35702" s="2" t="s">
        <v>457</v>
      </c>
      <c r="E35702" s="2"/>
      <c r="F35702" s="2"/>
      <c r="G35702" s="2"/>
      <c r="H35702" s="2"/>
    </row>
    <row r="35703" spans="2:8">
      <c r="B35703" s="2" t="s">
        <v>36155</v>
      </c>
      <c r="C35703" s="2">
        <v>34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36156</v>
      </c>
      <c r="C35704" s="2">
        <v>35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36157</v>
      </c>
      <c r="C35705" s="2">
        <v>33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36158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36159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36160</v>
      </c>
      <c r="C35708" s="2">
        <v>37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36161</v>
      </c>
      <c r="C35709" s="2">
        <v>39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36162</v>
      </c>
      <c r="C35710" s="2">
        <v>18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36163</v>
      </c>
      <c r="C35711" s="2">
        <v>32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36164</v>
      </c>
      <c r="C35712" s="2">
        <v>33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36165</v>
      </c>
      <c r="C35713" s="2">
        <v>33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36166</v>
      </c>
      <c r="C35714" s="2">
        <v>31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36167</v>
      </c>
      <c r="C35715" s="2">
        <v>34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36168</v>
      </c>
      <c r="C35716" s="2">
        <v>35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36169</v>
      </c>
      <c r="C35717" s="2">
        <v>46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36170</v>
      </c>
      <c r="C35718" s="2">
        <v>41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36171</v>
      </c>
      <c r="C35719" s="2">
        <v>37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36172</v>
      </c>
      <c r="C35720" s="2">
        <v>35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36173</v>
      </c>
      <c r="C35721" s="2">
        <v>34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36174</v>
      </c>
      <c r="C35722" s="2">
        <v>21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36175</v>
      </c>
      <c r="C35723" s="2">
        <v>44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36176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36177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36178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36179</v>
      </c>
      <c r="C35727" s="2">
        <v>40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36180</v>
      </c>
      <c r="C35728" s="2">
        <v>42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36181</v>
      </c>
      <c r="C35729" s="2">
        <v>37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36182</v>
      </c>
      <c r="C35730" s="2">
        <v>51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36183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36184</v>
      </c>
      <c r="C35732" s="2">
        <v>37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36185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36186</v>
      </c>
      <c r="C35734" s="2">
        <v>34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36187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36188</v>
      </c>
      <c r="C35736" s="2">
        <v>47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36189</v>
      </c>
      <c r="C35737" s="2">
        <v>45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36190</v>
      </c>
      <c r="C35738" s="2">
        <v>44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36191</v>
      </c>
      <c r="C35739" s="2">
        <v>40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36192</v>
      </c>
      <c r="C35740" s="2">
        <v>42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36193</v>
      </c>
      <c r="C35741" s="2">
        <v>40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36194</v>
      </c>
      <c r="C35742" s="2">
        <v>43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36195</v>
      </c>
      <c r="C35743" s="2">
        <v>40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36196</v>
      </c>
      <c r="C35744" s="2">
        <v>38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36197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36198</v>
      </c>
      <c r="C35746" s="2">
        <v>36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36199</v>
      </c>
      <c r="C35747" s="2">
        <v>36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36200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36201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36202</v>
      </c>
      <c r="C35750" s="2">
        <v>19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36203</v>
      </c>
      <c r="C35751" s="2">
        <v>30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36204</v>
      </c>
      <c r="C35752" s="2">
        <v>31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36205</v>
      </c>
      <c r="C35753" s="2">
        <v>33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36206</v>
      </c>
      <c r="C35754" s="2">
        <v>32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36207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36208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36209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36210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36211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36212</v>
      </c>
      <c r="C35760" s="2">
        <v>36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36213</v>
      </c>
      <c r="C35761" s="2">
        <v>38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36214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36215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36216</v>
      </c>
      <c r="C35764" s="2">
        <v>34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36217</v>
      </c>
      <c r="C35765" s="2">
        <v>35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36218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36219</v>
      </c>
      <c r="C35767" s="2">
        <v>39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36220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36221</v>
      </c>
      <c r="C35769" s="2">
        <v>44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36222</v>
      </c>
      <c r="C35770" s="2">
        <v>40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36223</v>
      </c>
      <c r="C35771" s="2">
        <v>38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36224</v>
      </c>
      <c r="C35772" s="2">
        <v>39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36225</v>
      </c>
      <c r="C35773" s="2">
        <v>36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36226</v>
      </c>
      <c r="C35774" s="2">
        <v>33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36227</v>
      </c>
      <c r="C35775" s="2">
        <v>33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36228</v>
      </c>
      <c r="C35776" s="2">
        <v>26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36229</v>
      </c>
      <c r="C35777" s="2">
        <v>27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36230</v>
      </c>
      <c r="C35778" s="2">
        <v>29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36231</v>
      </c>
      <c r="C35779" s="2">
        <v>13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36232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36233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36234</v>
      </c>
      <c r="C35782" s="2">
        <v>19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36235</v>
      </c>
      <c r="C35783" s="2">
        <v>20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36236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36237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36238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36239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36240</v>
      </c>
      <c r="C35788" s="2">
        <v>41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36241</v>
      </c>
      <c r="C35789" s="2">
        <v>36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36242</v>
      </c>
      <c r="C35790" s="2">
        <v>37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36243</v>
      </c>
      <c r="C35791" s="2">
        <v>40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36244</v>
      </c>
      <c r="C35792" s="2">
        <v>43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36245</v>
      </c>
      <c r="C35793" s="2">
        <v>41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36246</v>
      </c>
      <c r="C35794" s="2">
        <v>34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36247</v>
      </c>
      <c r="C35795" s="2">
        <v>35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36248</v>
      </c>
      <c r="C35796" s="2">
        <v>35</v>
      </c>
      <c r="D35796" s="2" t="s">
        <v>457</v>
      </c>
      <c r="E35796" s="2"/>
      <c r="F35796" s="2"/>
      <c r="G35796" s="2"/>
      <c r="H35796" s="2"/>
    </row>
    <row r="35797" spans="2:8">
      <c r="B35797" s="2" t="s">
        <v>36249</v>
      </c>
      <c r="C35797" s="2">
        <v>35</v>
      </c>
      <c r="D35797" s="2" t="s">
        <v>457</v>
      </c>
      <c r="E35797" s="2"/>
      <c r="F35797" s="2"/>
      <c r="G35797" s="2"/>
      <c r="H35797" s="2"/>
    </row>
    <row r="35798" spans="2:8">
      <c r="B35798" s="2" t="s">
        <v>36250</v>
      </c>
      <c r="C35798" s="2">
        <v>43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36251</v>
      </c>
      <c r="C35799" s="2">
        <v>46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36252</v>
      </c>
      <c r="C35800" s="2">
        <v>40</v>
      </c>
      <c r="D35800" s="2" t="s">
        <v>457</v>
      </c>
      <c r="E35800" s="2"/>
      <c r="F35800" s="2"/>
      <c r="G35800" s="2"/>
      <c r="H35800" s="2"/>
    </row>
    <row r="35801" spans="2:8">
      <c r="B35801" s="2" t="s">
        <v>36253</v>
      </c>
      <c r="C35801" s="2">
        <v>41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36254</v>
      </c>
      <c r="C35802" s="2">
        <v>35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36255</v>
      </c>
      <c r="C35803" s="2">
        <v>21</v>
      </c>
      <c r="D35803" s="2" t="s">
        <v>457</v>
      </c>
      <c r="E35803" s="2"/>
      <c r="F35803" s="2"/>
      <c r="G35803" s="2"/>
      <c r="H35803" s="2"/>
    </row>
    <row r="35804" spans="2:8">
      <c r="B35804" s="2" t="s">
        <v>36256</v>
      </c>
      <c r="C35804" s="2">
        <v>22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36257</v>
      </c>
      <c r="C35805" s="2">
        <v>35</v>
      </c>
      <c r="D35805" s="2" t="s">
        <v>457</v>
      </c>
      <c r="E35805" s="2"/>
      <c r="F35805" s="2"/>
      <c r="G35805" s="2"/>
      <c r="H35805" s="2"/>
    </row>
    <row r="35806" spans="2:8">
      <c r="B35806" s="2" t="s">
        <v>36258</v>
      </c>
      <c r="C35806" s="2">
        <v>34</v>
      </c>
      <c r="D35806" s="2" t="s">
        <v>457</v>
      </c>
      <c r="E35806" s="2"/>
      <c r="F35806" s="2"/>
      <c r="G35806" s="2"/>
      <c r="H35806" s="2"/>
    </row>
    <row r="35807" spans="2:8">
      <c r="B35807" s="2" t="s">
        <v>36259</v>
      </c>
      <c r="C35807" s="2">
        <v>42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36260</v>
      </c>
      <c r="C35808" s="2">
        <v>34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36261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36262</v>
      </c>
      <c r="C35810" s="2">
        <v>37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36263</v>
      </c>
      <c r="C35811" s="2">
        <v>40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36264</v>
      </c>
      <c r="C35812" s="2">
        <v>41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36265</v>
      </c>
      <c r="C35813" s="2">
        <v>59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36266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36267</v>
      </c>
      <c r="C35815" s="2">
        <v>26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36268</v>
      </c>
      <c r="C35816" s="2">
        <v>30</v>
      </c>
      <c r="D35816" s="2" t="s">
        <v>457</v>
      </c>
      <c r="E35816" s="2"/>
      <c r="F35816" s="2"/>
      <c r="G35816" s="2"/>
      <c r="H35816" s="2"/>
    </row>
    <row r="35817" spans="2:8">
      <c r="B35817" s="2" t="s">
        <v>36269</v>
      </c>
      <c r="C35817" s="2">
        <v>40</v>
      </c>
      <c r="D35817" s="2" t="s">
        <v>457</v>
      </c>
      <c r="E35817" s="2"/>
      <c r="F35817" s="2"/>
      <c r="G35817" s="2"/>
      <c r="H35817" s="2"/>
    </row>
    <row r="35818" spans="2:8">
      <c r="B35818" s="2" t="s">
        <v>36270</v>
      </c>
      <c r="C35818" s="2">
        <v>45</v>
      </c>
      <c r="D35818" s="2" t="s">
        <v>457</v>
      </c>
      <c r="E35818" s="2"/>
      <c r="F35818" s="2"/>
      <c r="G35818" s="2"/>
      <c r="H35818" s="2"/>
    </row>
    <row r="35819" spans="2:8">
      <c r="B35819" s="2" t="s">
        <v>36271</v>
      </c>
      <c r="C35819" s="2">
        <v>44</v>
      </c>
      <c r="D35819" s="2" t="s">
        <v>457</v>
      </c>
      <c r="E35819" s="2"/>
      <c r="F35819" s="2"/>
      <c r="G35819" s="2"/>
      <c r="H35819" s="2"/>
    </row>
    <row r="35820" spans="2:8">
      <c r="B35820" s="2" t="s">
        <v>36272</v>
      </c>
      <c r="C35820" s="2">
        <v>44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36273</v>
      </c>
      <c r="C35821" s="2">
        <v>41</v>
      </c>
      <c r="D35821" s="2" t="s">
        <v>457</v>
      </c>
      <c r="E35821" s="2"/>
      <c r="F35821" s="2"/>
      <c r="G35821" s="2"/>
      <c r="H35821" s="2"/>
    </row>
    <row r="35822" spans="2:8">
      <c r="B35822" s="2" t="s">
        <v>36274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36275</v>
      </c>
      <c r="C35823" s="2">
        <v>39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36276</v>
      </c>
      <c r="C35824" s="2">
        <v>46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36277</v>
      </c>
      <c r="C35825" s="2">
        <v>41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36278</v>
      </c>
      <c r="C35826" s="2">
        <v>37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36279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36280</v>
      </c>
      <c r="C35828" s="2">
        <v>47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36281</v>
      </c>
      <c r="C35829" s="2">
        <v>51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36282</v>
      </c>
      <c r="C35830" s="2">
        <v>47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36283</v>
      </c>
      <c r="C35831" s="2">
        <v>23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36284</v>
      </c>
      <c r="C35832" s="2">
        <v>24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36285</v>
      </c>
      <c r="C35833" s="2">
        <v>40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36286</v>
      </c>
      <c r="C35834" s="2">
        <v>39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36287</v>
      </c>
      <c r="C35835" s="2">
        <v>40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36288</v>
      </c>
      <c r="C35836" s="2">
        <v>34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36289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36290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36291</v>
      </c>
      <c r="C35839" s="2">
        <v>41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36292</v>
      </c>
      <c r="C35840" s="2">
        <v>37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36293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36294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36295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36296</v>
      </c>
      <c r="C35844" s="2">
        <v>28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36297</v>
      </c>
      <c r="C35845" s="2">
        <v>29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36298</v>
      </c>
      <c r="C35846" s="2">
        <v>28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36299</v>
      </c>
      <c r="C35847" s="2">
        <v>30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36300</v>
      </c>
      <c r="C35848" s="2">
        <v>36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36301</v>
      </c>
      <c r="C35849" s="2">
        <v>35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36302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36303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36304</v>
      </c>
      <c r="C35852" s="2">
        <v>48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36305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36306</v>
      </c>
      <c r="C35854" s="2">
        <v>32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36307</v>
      </c>
      <c r="C35855" s="2">
        <v>34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36308</v>
      </c>
      <c r="C35856" s="2">
        <v>36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36309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36310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36311</v>
      </c>
      <c r="C35859" s="2">
        <v>18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36312</v>
      </c>
      <c r="C35860" s="2">
        <v>16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36313</v>
      </c>
      <c r="C35861" s="2">
        <v>34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36314</v>
      </c>
      <c r="C35862" s="2">
        <v>35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36315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36316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36317</v>
      </c>
      <c r="C35865" s="2">
        <v>38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36318</v>
      </c>
      <c r="C35866" s="2">
        <v>39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36319</v>
      </c>
      <c r="C35867" s="2">
        <v>38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36320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36321</v>
      </c>
      <c r="C35869" s="2">
        <v>38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36322</v>
      </c>
      <c r="C35870" s="2">
        <v>41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36323</v>
      </c>
      <c r="C35871" s="2">
        <v>34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36324</v>
      </c>
      <c r="C35872" s="2">
        <v>22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36325</v>
      </c>
      <c r="C35873" s="2">
        <v>25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36326</v>
      </c>
      <c r="C35874" s="2">
        <v>27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36327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36328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36329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36330</v>
      </c>
      <c r="C35878" s="2">
        <v>45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36331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36332</v>
      </c>
      <c r="C35880" s="2">
        <v>40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36333</v>
      </c>
      <c r="C35881" s="2">
        <v>40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36334</v>
      </c>
      <c r="C35882" s="2">
        <v>42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36335</v>
      </c>
      <c r="C35883" s="2">
        <v>42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36336</v>
      </c>
      <c r="C35884" s="2">
        <v>36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36337</v>
      </c>
      <c r="C35885" s="2">
        <v>47</v>
      </c>
      <c r="D35885" s="2" t="s">
        <v>457</v>
      </c>
      <c r="E35885" s="2"/>
      <c r="F35885" s="2"/>
      <c r="G35885" s="2"/>
      <c r="H35885" s="2"/>
    </row>
    <row r="35886" spans="2:8">
      <c r="B35886" s="2" t="s">
        <v>36338</v>
      </c>
      <c r="C35886" s="2">
        <v>49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36339</v>
      </c>
      <c r="C35887" s="2">
        <v>44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36340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36341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36342</v>
      </c>
      <c r="C35890" s="2">
        <v>31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36343</v>
      </c>
      <c r="C35891" s="2">
        <v>31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36344</v>
      </c>
      <c r="C35892" s="2">
        <v>34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36345</v>
      </c>
      <c r="C35893" s="2">
        <v>31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36346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36347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36348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36349</v>
      </c>
      <c r="C35897" s="2">
        <v>37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36350</v>
      </c>
      <c r="C35898" s="2">
        <v>40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36351</v>
      </c>
      <c r="C35899" s="2">
        <v>39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36352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36353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36354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36355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36356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36357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36358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36359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36360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36361</v>
      </c>
      <c r="C35909" s="2">
        <v>38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36362</v>
      </c>
      <c r="C35910" s="2">
        <v>17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36363</v>
      </c>
      <c r="C35911" s="2">
        <v>17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36364</v>
      </c>
      <c r="C35912" s="2">
        <v>17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36365</v>
      </c>
      <c r="C35913" s="2">
        <v>35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36366</v>
      </c>
      <c r="C35914" s="2">
        <v>36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36367</v>
      </c>
      <c r="C35915" s="2">
        <v>37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36368</v>
      </c>
      <c r="C35916" s="2">
        <v>41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36369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36370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36371</v>
      </c>
      <c r="C35919" s="2">
        <v>42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36372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36373</v>
      </c>
      <c r="C35921" s="2">
        <v>38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36374</v>
      </c>
      <c r="C35922" s="2">
        <v>36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36375</v>
      </c>
      <c r="C35923" s="2">
        <v>40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36376</v>
      </c>
      <c r="C35924" s="2">
        <v>15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36377</v>
      </c>
      <c r="C35925" s="2">
        <v>7</v>
      </c>
      <c r="D35925" s="2" t="s">
        <v>457</v>
      </c>
      <c r="E35925" s="2"/>
      <c r="F35925" s="2"/>
      <c r="G35925" s="2"/>
      <c r="H35925" s="2"/>
    </row>
    <row r="35926" spans="2:8">
      <c r="B35926" s="2" t="s">
        <v>36378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36379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36380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36381</v>
      </c>
      <c r="C35929" s="2">
        <v>33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36382</v>
      </c>
      <c r="C35930" s="2">
        <v>34</v>
      </c>
      <c r="D35930" s="2" t="s">
        <v>457</v>
      </c>
      <c r="E35930" s="2"/>
      <c r="F35930" s="2"/>
      <c r="G35930" s="2"/>
      <c r="H35930" s="2"/>
    </row>
    <row r="35931" spans="2:8">
      <c r="B35931" s="2" t="s">
        <v>36383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36384</v>
      </c>
      <c r="C35932" s="2">
        <v>15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36385</v>
      </c>
      <c r="C35933" s="2">
        <v>33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36386</v>
      </c>
      <c r="C35934" s="2">
        <v>33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36387</v>
      </c>
      <c r="C35935" s="2">
        <v>34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36388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36389</v>
      </c>
      <c r="C35937" s="2">
        <v>38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36390</v>
      </c>
      <c r="C35938" s="2">
        <v>40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36391</v>
      </c>
      <c r="C35939" s="2">
        <v>38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36392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36393</v>
      </c>
      <c r="C35941" s="2">
        <v>21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36394</v>
      </c>
      <c r="C35942" s="2">
        <v>22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36395</v>
      </c>
      <c r="C35943" s="2">
        <v>39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36396</v>
      </c>
      <c r="C35944" s="2">
        <v>30</v>
      </c>
      <c r="D35944" s="2" t="s">
        <v>457</v>
      </c>
      <c r="E35944" s="2"/>
      <c r="F35944" s="2"/>
      <c r="G35944" s="2"/>
      <c r="H35944" s="2"/>
    </row>
    <row r="35945" spans="2:8">
      <c r="B35945" s="2" t="s">
        <v>36397</v>
      </c>
      <c r="C35945" s="2">
        <v>30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36398</v>
      </c>
      <c r="C35946" s="2">
        <v>31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36399</v>
      </c>
      <c r="C35947" s="2">
        <v>32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36400</v>
      </c>
      <c r="C35948" s="2">
        <v>31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36401</v>
      </c>
      <c r="C35949" s="2">
        <v>37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36402</v>
      </c>
      <c r="C35950" s="2">
        <v>42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36403</v>
      </c>
      <c r="C35951" s="2">
        <v>46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36404</v>
      </c>
      <c r="C35952" s="2">
        <v>21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36405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36406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36407</v>
      </c>
      <c r="C35955" s="2">
        <v>41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36408</v>
      </c>
      <c r="C35956" s="2">
        <v>42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36409</v>
      </c>
      <c r="C35957" s="2">
        <v>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36410</v>
      </c>
      <c r="C35958" s="2">
        <v>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36411</v>
      </c>
      <c r="C35959" s="2">
        <v>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36412</v>
      </c>
      <c r="C35960" s="2">
        <v>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36413</v>
      </c>
      <c r="C35961" s="2">
        <v>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36414</v>
      </c>
      <c r="C35962" s="2">
        <v>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36415</v>
      </c>
      <c r="C35963" s="2">
        <v>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36416</v>
      </c>
      <c r="C35964" s="2">
        <v>12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36417</v>
      </c>
      <c r="C35965" s="2">
        <v>31</v>
      </c>
      <c r="D35965" s="2" t="s">
        <v>457</v>
      </c>
      <c r="E35965" s="2"/>
      <c r="F35965" s="2"/>
      <c r="G35965" s="2"/>
      <c r="H35965" s="2"/>
    </row>
    <row r="35966" spans="2:8">
      <c r="B35966" s="2" t="s">
        <v>36418</v>
      </c>
      <c r="C35966" s="2">
        <v>33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36419</v>
      </c>
      <c r="C35967" s="2">
        <v>15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36420</v>
      </c>
      <c r="C35968" s="2">
        <v>16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36421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36422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36423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36424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36425</v>
      </c>
      <c r="C35973" s="2">
        <v>37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36426</v>
      </c>
      <c r="C35974" s="2">
        <v>39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36427</v>
      </c>
      <c r="C35975" s="2">
        <v>36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36428</v>
      </c>
      <c r="C35976" s="2">
        <v>35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36429</v>
      </c>
      <c r="C35977" s="2">
        <v>23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36430</v>
      </c>
      <c r="C35978" s="2">
        <v>24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36431</v>
      </c>
      <c r="C35979" s="2">
        <v>19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36432</v>
      </c>
      <c r="C35980" s="2">
        <v>14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36433</v>
      </c>
      <c r="C35981" s="2">
        <v>29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36434</v>
      </c>
      <c r="C35982" s="2">
        <v>30</v>
      </c>
      <c r="D35982" s="2" t="s">
        <v>457</v>
      </c>
      <c r="E35982" s="2"/>
      <c r="F35982" s="2"/>
      <c r="G35982" s="2"/>
      <c r="H35982" s="2"/>
    </row>
    <row r="35983" spans="2:8">
      <c r="B35983" s="2" t="s">
        <v>36435</v>
      </c>
      <c r="C35983" s="2">
        <v>29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36436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36437</v>
      </c>
      <c r="C35985" s="2">
        <v>26</v>
      </c>
      <c r="D35985" s="2" t="s">
        <v>457</v>
      </c>
      <c r="E35985" s="2"/>
      <c r="F35985" s="2"/>
      <c r="G35985" s="2"/>
      <c r="H35985" s="2"/>
    </row>
    <row r="35986" spans="2:8">
      <c r="B35986" s="2" t="s">
        <v>36438</v>
      </c>
      <c r="C35986" s="2">
        <v>28</v>
      </c>
      <c r="D35986" s="2" t="s">
        <v>457</v>
      </c>
      <c r="E35986" s="2"/>
      <c r="F35986" s="2"/>
      <c r="G35986" s="2"/>
      <c r="H35986" s="2"/>
    </row>
    <row r="35987" spans="2:8">
      <c r="B35987" s="2" t="s">
        <v>36439</v>
      </c>
      <c r="C35987" s="2">
        <v>39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36440</v>
      </c>
      <c r="C35988" s="2">
        <v>40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36441</v>
      </c>
      <c r="C35989" s="2">
        <v>34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36442</v>
      </c>
      <c r="C35990" s="2">
        <v>37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36443</v>
      </c>
      <c r="C35991" s="2">
        <v>38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36444</v>
      </c>
      <c r="C35992" s="2">
        <v>30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36445</v>
      </c>
      <c r="C35993" s="2">
        <v>32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36446</v>
      </c>
      <c r="C35994" s="2">
        <v>34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36447</v>
      </c>
      <c r="C35995" s="2">
        <v>35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36448</v>
      </c>
      <c r="C35996" s="2">
        <v>42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36449</v>
      </c>
      <c r="C35997" s="2">
        <v>41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36450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36451</v>
      </c>
      <c r="C35999" s="2">
        <v>39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36452</v>
      </c>
      <c r="C36000" s="2">
        <v>35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36453</v>
      </c>
      <c r="C36001" s="2">
        <v>34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36454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36455</v>
      </c>
      <c r="C36003" s="2">
        <v>44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36456</v>
      </c>
      <c r="C36004" s="2">
        <v>45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36457</v>
      </c>
      <c r="C36005" s="2">
        <v>21</v>
      </c>
      <c r="D36005" s="2" t="s">
        <v>457</v>
      </c>
      <c r="E36005" s="2"/>
      <c r="F36005" s="2"/>
      <c r="G36005" s="2"/>
      <c r="H36005" s="2"/>
    </row>
    <row r="36006" spans="2:8">
      <c r="B36006" s="2" t="s">
        <v>36458</v>
      </c>
      <c r="C36006" s="2">
        <v>42</v>
      </c>
      <c r="D36006" s="2" t="s">
        <v>457</v>
      </c>
      <c r="E36006" s="2"/>
      <c r="F36006" s="2"/>
      <c r="G36006" s="2"/>
      <c r="H36006" s="2"/>
    </row>
    <row r="36007" spans="2:8">
      <c r="B36007" s="2" t="s">
        <v>36459</v>
      </c>
      <c r="C36007" s="2">
        <v>39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36460</v>
      </c>
      <c r="C36008" s="2">
        <v>44</v>
      </c>
      <c r="D36008" s="2" t="s">
        <v>457</v>
      </c>
      <c r="E36008" s="2"/>
      <c r="F36008" s="2"/>
      <c r="G36008" s="2"/>
      <c r="H36008" s="2"/>
    </row>
    <row r="36009" spans="2:8">
      <c r="B36009" s="2" t="s">
        <v>36461</v>
      </c>
      <c r="C36009" s="2">
        <v>47</v>
      </c>
      <c r="D36009" s="2" t="s">
        <v>457</v>
      </c>
      <c r="E36009" s="2"/>
      <c r="F36009" s="2"/>
      <c r="G36009" s="2"/>
      <c r="H36009" s="2"/>
    </row>
    <row r="36010" spans="2:8">
      <c r="B36010" s="2" t="s">
        <v>36462</v>
      </c>
      <c r="C36010" s="2">
        <v>49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36463</v>
      </c>
      <c r="C36011" s="2">
        <v>29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36464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36465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36466</v>
      </c>
      <c r="C36014" s="2">
        <v>28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36467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36468</v>
      </c>
      <c r="C36016" s="2">
        <v>43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36469</v>
      </c>
      <c r="C36017" s="2">
        <v>45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36470</v>
      </c>
      <c r="C36018" s="2">
        <v>40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36471</v>
      </c>
      <c r="C36019" s="2">
        <v>19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36472</v>
      </c>
      <c r="C36020" s="2">
        <v>20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36473</v>
      </c>
      <c r="C36021" s="2">
        <v>40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36474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36475</v>
      </c>
      <c r="C36023" s="2">
        <v>34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36476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36477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36478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36479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36480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36481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36482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36483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36484</v>
      </c>
      <c r="C36032" s="2">
        <v>38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36485</v>
      </c>
      <c r="C36033" s="2">
        <v>34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36486</v>
      </c>
      <c r="C36034" s="2">
        <v>20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36487</v>
      </c>
      <c r="C36035" s="2">
        <v>19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36488</v>
      </c>
      <c r="C36036" s="2">
        <v>28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36489</v>
      </c>
      <c r="C36037" s="2">
        <v>30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36490</v>
      </c>
      <c r="C36038" s="2">
        <v>29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36491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36492</v>
      </c>
      <c r="C36040" s="2">
        <v>12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36493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36494</v>
      </c>
      <c r="C36042" s="2">
        <v>23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36495</v>
      </c>
      <c r="C36043" s="2">
        <v>23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36496</v>
      </c>
      <c r="C36044" s="2">
        <v>24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36497</v>
      </c>
      <c r="C36045" s="2">
        <v>24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36498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36499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36500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36501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36502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36503</v>
      </c>
      <c r="C36051" s="2">
        <v>30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36504</v>
      </c>
      <c r="C36052" s="2">
        <v>30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36505</v>
      </c>
      <c r="C36053" s="2">
        <v>31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36506</v>
      </c>
      <c r="C36054" s="2">
        <v>39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36507</v>
      </c>
      <c r="C36055" s="2">
        <v>14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36508</v>
      </c>
      <c r="C36056" s="2">
        <v>13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36509</v>
      </c>
      <c r="C36057" s="2">
        <v>13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36510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36511</v>
      </c>
      <c r="C36059" s="2">
        <v>38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36512</v>
      </c>
      <c r="C36060" s="2">
        <v>41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36513</v>
      </c>
      <c r="C36061" s="2">
        <v>33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36514</v>
      </c>
      <c r="C36062" s="2">
        <v>32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36515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36516</v>
      </c>
      <c r="C36064" s="2">
        <v>34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36517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36518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36519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36520</v>
      </c>
      <c r="C36068" s="2">
        <v>31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36521</v>
      </c>
      <c r="C36069" s="2">
        <v>30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36522</v>
      </c>
      <c r="C36070" s="2">
        <v>21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36523</v>
      </c>
      <c r="C36071" s="2">
        <v>19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36524</v>
      </c>
      <c r="C36072" s="2">
        <v>20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36525</v>
      </c>
      <c r="C36073" s="2">
        <v>13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36526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36527</v>
      </c>
      <c r="C36075" s="2">
        <v>34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36528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36529</v>
      </c>
      <c r="C36077" s="2">
        <v>34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36530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36531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36532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36533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36534</v>
      </c>
      <c r="C36082" s="2">
        <v>38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36535</v>
      </c>
      <c r="C36083" s="2">
        <v>39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36536</v>
      </c>
      <c r="C36084" s="2">
        <v>40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36537</v>
      </c>
      <c r="C36085" s="2">
        <v>42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36538</v>
      </c>
      <c r="C36086" s="2">
        <v>43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36539</v>
      </c>
      <c r="C36087" s="2">
        <v>41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36540</v>
      </c>
      <c r="C36088" s="2">
        <v>48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36541</v>
      </c>
      <c r="C36089" s="2">
        <v>40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36542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36543</v>
      </c>
      <c r="C36091" s="2">
        <v>14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36544</v>
      </c>
      <c r="C36092" s="2">
        <v>8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36545</v>
      </c>
      <c r="C36093" s="2">
        <v>11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36546</v>
      </c>
      <c r="C36094" s="2">
        <v>16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36547</v>
      </c>
      <c r="C36095" s="2">
        <v>44</v>
      </c>
      <c r="D36095" s="2" t="s">
        <v>457</v>
      </c>
      <c r="E36095" s="2"/>
      <c r="F36095" s="2"/>
      <c r="G36095" s="2"/>
      <c r="H36095" s="2"/>
    </row>
    <row r="36096" spans="2:8">
      <c r="B36096" s="2" t="s">
        <v>36548</v>
      </c>
      <c r="C36096" s="2">
        <v>47</v>
      </c>
      <c r="D36096" s="2" t="s">
        <v>457</v>
      </c>
      <c r="E36096" s="2"/>
      <c r="F36096" s="2"/>
      <c r="G36096" s="2"/>
      <c r="H36096" s="2"/>
    </row>
    <row r="36097" spans="2:8">
      <c r="B36097" s="2" t="s">
        <v>36549</v>
      </c>
      <c r="C36097" s="2">
        <v>54</v>
      </c>
      <c r="D36097" s="2" t="s">
        <v>457</v>
      </c>
      <c r="E36097" s="2"/>
      <c r="F36097" s="2"/>
      <c r="G36097" s="2"/>
      <c r="H36097" s="2"/>
    </row>
    <row r="36098" spans="2:8">
      <c r="B36098" s="2" t="s">
        <v>36550</v>
      </c>
      <c r="C36098" s="2">
        <v>54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36551</v>
      </c>
      <c r="C36099" s="2">
        <v>48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36552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36553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36554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36555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36556</v>
      </c>
      <c r="C36104" s="2">
        <v>30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36557</v>
      </c>
      <c r="C36105" s="2">
        <v>31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36558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36559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36560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36561</v>
      </c>
      <c r="C36109" s="2">
        <v>15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36562</v>
      </c>
      <c r="C36110" s="2">
        <v>30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36563</v>
      </c>
      <c r="C36111" s="2">
        <v>35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36564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36565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36566</v>
      </c>
      <c r="C36114" s="2">
        <v>40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36567</v>
      </c>
      <c r="C36115" s="2">
        <v>46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36568</v>
      </c>
      <c r="C36116" s="2">
        <v>19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36569</v>
      </c>
      <c r="C36117" s="2">
        <v>28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36570</v>
      </c>
      <c r="C36118" s="2">
        <v>21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36571</v>
      </c>
      <c r="C36119" s="2">
        <v>13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36572</v>
      </c>
      <c r="C36120" s="2">
        <v>23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36573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36574</v>
      </c>
      <c r="C36122" s="2">
        <v>44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36575</v>
      </c>
      <c r="C36123" s="2">
        <v>46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36576</v>
      </c>
      <c r="C36124" s="2">
        <v>42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36577</v>
      </c>
      <c r="C36125" s="2">
        <v>47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36578</v>
      </c>
      <c r="C36126" s="2">
        <v>48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36579</v>
      </c>
      <c r="C36127" s="2">
        <v>19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36580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36581</v>
      </c>
      <c r="C36129" s="2">
        <v>34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36582</v>
      </c>
      <c r="C36130" s="2">
        <v>35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36583</v>
      </c>
      <c r="C36131" s="2">
        <v>32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36584</v>
      </c>
      <c r="C36132" s="2">
        <v>32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36585</v>
      </c>
      <c r="C36133" s="2">
        <v>33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36586</v>
      </c>
      <c r="C36134" s="2">
        <v>37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36587</v>
      </c>
      <c r="C36135" s="2">
        <v>40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36588</v>
      </c>
      <c r="C36136" s="2">
        <v>42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36589</v>
      </c>
      <c r="C36137" s="2">
        <v>29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36590</v>
      </c>
      <c r="C36138" s="2">
        <v>30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36591</v>
      </c>
      <c r="C36139" s="2">
        <v>30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36592</v>
      </c>
      <c r="C36140" s="2">
        <v>29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36593</v>
      </c>
      <c r="C36141" s="2">
        <v>31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36594</v>
      </c>
      <c r="C36142" s="2">
        <v>19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36595</v>
      </c>
      <c r="C36143" s="2">
        <v>13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36596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36597</v>
      </c>
      <c r="C36145" s="2">
        <v>24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36598</v>
      </c>
      <c r="C36146" s="2">
        <v>36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36599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36600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36601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36602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36603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36604</v>
      </c>
      <c r="C36152" s="2">
        <v>34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36605</v>
      </c>
      <c r="C36153" s="2">
        <v>33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36606</v>
      </c>
      <c r="C36154" s="2">
        <v>48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36607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36608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36609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36610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36611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36612</v>
      </c>
      <c r="C36160" s="2">
        <v>14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36613</v>
      </c>
      <c r="C36161" s="2">
        <v>12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36614</v>
      </c>
      <c r="C36162" s="2">
        <v>20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36615</v>
      </c>
      <c r="C36163" s="2">
        <v>28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36616</v>
      </c>
      <c r="C36164" s="2">
        <v>34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36617</v>
      </c>
      <c r="C36165" s="2">
        <v>38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36618</v>
      </c>
      <c r="C36166" s="2">
        <v>37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36619</v>
      </c>
      <c r="C36167" s="2">
        <v>35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36620</v>
      </c>
      <c r="C36168" s="2">
        <v>36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36621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36622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36623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36624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36625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36626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36627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36628</v>
      </c>
      <c r="C36176" s="2">
        <v>19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36629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36630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36631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36632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36633</v>
      </c>
      <c r="C36181" s="2">
        <v>43</v>
      </c>
      <c r="D36181" s="2" t="s">
        <v>457</v>
      </c>
      <c r="E36181" s="2"/>
      <c r="F36181" s="2"/>
      <c r="G36181" s="2"/>
      <c r="H36181" s="2"/>
    </row>
    <row r="36182" spans="2:8">
      <c r="B36182" s="2" t="s">
        <v>36634</v>
      </c>
      <c r="C36182" s="2">
        <v>44</v>
      </c>
      <c r="D36182" s="2" t="s">
        <v>457</v>
      </c>
      <c r="E36182" s="2"/>
      <c r="F36182" s="2"/>
      <c r="G36182" s="2"/>
      <c r="H36182" s="2"/>
    </row>
    <row r="36183" spans="2:8">
      <c r="B36183" s="2" t="s">
        <v>36635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36636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36637</v>
      </c>
      <c r="C36185" s="2">
        <v>31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36638</v>
      </c>
      <c r="C36186" s="2">
        <v>17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36639</v>
      </c>
      <c r="C36187" s="2">
        <v>14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36640</v>
      </c>
      <c r="C36188" s="2">
        <v>21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36641</v>
      </c>
      <c r="C36189" s="2">
        <v>20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36642</v>
      </c>
      <c r="C36190" s="2">
        <v>33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36643</v>
      </c>
      <c r="C36191" s="2">
        <v>35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36644</v>
      </c>
      <c r="C36192" s="2">
        <v>36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36645</v>
      </c>
      <c r="C36193" s="2">
        <v>36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36646</v>
      </c>
      <c r="C36194" s="2">
        <v>35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36647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36648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36649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36650</v>
      </c>
      <c r="C36198" s="2">
        <v>21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36651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36652</v>
      </c>
      <c r="C36200" s="2">
        <v>19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36653</v>
      </c>
      <c r="C36201" s="2">
        <v>22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36654</v>
      </c>
      <c r="C36202" s="2">
        <v>23</v>
      </c>
      <c r="D36202" s="2" t="s">
        <v>457</v>
      </c>
      <c r="E36202" s="2"/>
      <c r="F36202" s="2"/>
      <c r="G36202" s="2"/>
      <c r="H36202" s="2"/>
    </row>
    <row r="36203" spans="2:8">
      <c r="B36203" s="2" t="s">
        <v>36655</v>
      </c>
      <c r="C36203" s="2">
        <v>21</v>
      </c>
      <c r="D36203" s="2" t="s">
        <v>457</v>
      </c>
      <c r="E36203" s="2"/>
      <c r="F36203" s="2"/>
      <c r="G36203" s="2"/>
      <c r="H36203" s="2"/>
    </row>
    <row r="36204" spans="2:8">
      <c r="B36204" s="2" t="s">
        <v>36656</v>
      </c>
      <c r="C36204" s="2">
        <v>22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36657</v>
      </c>
      <c r="C36205" s="2">
        <v>19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36658</v>
      </c>
      <c r="C36206" s="2">
        <v>21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36659</v>
      </c>
      <c r="C36207" s="2">
        <v>22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36660</v>
      </c>
      <c r="C36208" s="2">
        <v>23</v>
      </c>
      <c r="D36208" s="2" t="s">
        <v>457</v>
      </c>
      <c r="E36208" s="2"/>
      <c r="F36208" s="2"/>
      <c r="G36208" s="2"/>
      <c r="H36208" s="2"/>
    </row>
    <row r="36209" spans="2:8">
      <c r="B36209" s="2" t="s">
        <v>36661</v>
      </c>
      <c r="C36209" s="2">
        <v>26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36662</v>
      </c>
      <c r="C36210" s="2">
        <v>39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36663</v>
      </c>
      <c r="C36211" s="2">
        <v>39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36664</v>
      </c>
      <c r="C36212" s="2">
        <v>38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36665</v>
      </c>
      <c r="C36213" s="2">
        <v>30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36666</v>
      </c>
      <c r="C36214" s="2">
        <v>31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36667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36668</v>
      </c>
      <c r="C36216" s="2">
        <v>34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36669</v>
      </c>
      <c r="C36217" s="2">
        <v>33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36670</v>
      </c>
      <c r="C36218" s="2">
        <v>34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36671</v>
      </c>
      <c r="C36219" s="2">
        <v>16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36672</v>
      </c>
      <c r="C36220" s="2">
        <v>29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36673</v>
      </c>
      <c r="C36221" s="2">
        <v>31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36674</v>
      </c>
      <c r="C36222" s="2">
        <v>40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36675</v>
      </c>
      <c r="C36223" s="2">
        <v>14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36676</v>
      </c>
      <c r="C36224" s="2">
        <v>15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36677</v>
      </c>
      <c r="C36225" s="2">
        <v>20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36678</v>
      </c>
      <c r="C36226" s="2">
        <v>39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36679</v>
      </c>
      <c r="C36227" s="2">
        <v>41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36680</v>
      </c>
      <c r="C36228" s="2">
        <v>41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36681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36682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36683</v>
      </c>
      <c r="C36231" s="2">
        <v>35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36684</v>
      </c>
      <c r="C36232" s="2">
        <v>36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36685</v>
      </c>
      <c r="C36233" s="2">
        <v>37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36686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36687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36688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36689</v>
      </c>
      <c r="C36237" s="2">
        <v>26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36690</v>
      </c>
      <c r="C36238" s="2">
        <v>19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36691</v>
      </c>
      <c r="C36239" s="2">
        <v>13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36692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36693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36694</v>
      </c>
      <c r="C36242" s="2">
        <v>38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36695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36696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36697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36698</v>
      </c>
      <c r="C36246" s="2">
        <v>36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36699</v>
      </c>
      <c r="C36247" s="2">
        <v>37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36700</v>
      </c>
      <c r="C36248" s="2">
        <v>40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36701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36702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36703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36704</v>
      </c>
      <c r="C36252" s="2">
        <v>37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36705</v>
      </c>
      <c r="C36253" s="2">
        <v>40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36706</v>
      </c>
      <c r="C36254" s="2">
        <v>18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36707</v>
      </c>
      <c r="C36255" s="2">
        <v>36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36708</v>
      </c>
      <c r="C36256" s="2">
        <v>38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36709</v>
      </c>
      <c r="C36257" s="2">
        <v>34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36710</v>
      </c>
      <c r="C36258" s="2">
        <v>35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36711</v>
      </c>
      <c r="C36259" s="2">
        <v>52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36712</v>
      </c>
      <c r="C36260" s="2">
        <v>50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36713</v>
      </c>
      <c r="C36261" s="2">
        <v>34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36714</v>
      </c>
      <c r="C36262" s="2">
        <v>35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36715</v>
      </c>
      <c r="C36263" s="2">
        <v>31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36716</v>
      </c>
      <c r="C36264" s="2">
        <v>32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36717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36718</v>
      </c>
      <c r="C36266" s="2">
        <v>34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36719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36720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36721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36722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36723</v>
      </c>
      <c r="C36271" s="2">
        <v>13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36724</v>
      </c>
      <c r="C36272" s="2">
        <v>52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36725</v>
      </c>
      <c r="C36273" s="2">
        <v>54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36726</v>
      </c>
      <c r="C36274" s="2">
        <v>41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36727</v>
      </c>
      <c r="C36275" s="2">
        <v>45</v>
      </c>
      <c r="D36275" s="2" t="s">
        <v>457</v>
      </c>
      <c r="E36275" s="2"/>
      <c r="F36275" s="2"/>
      <c r="G36275" s="2"/>
      <c r="H36275" s="2"/>
    </row>
    <row r="36276" spans="2:8">
      <c r="B36276" s="2" t="s">
        <v>36728</v>
      </c>
      <c r="C36276" s="2">
        <v>37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36729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36730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36731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36732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36733</v>
      </c>
      <c r="C36281" s="2">
        <v>27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36734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36735</v>
      </c>
      <c r="C36283" s="2">
        <v>37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36736</v>
      </c>
      <c r="C36284" s="2">
        <v>40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36737</v>
      </c>
      <c r="C36285" s="2">
        <v>30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36738</v>
      </c>
      <c r="C36286" s="2">
        <v>27</v>
      </c>
      <c r="D36286" s="2" t="s">
        <v>457</v>
      </c>
      <c r="E36286" s="2"/>
      <c r="F36286" s="2"/>
      <c r="G36286" s="2"/>
      <c r="H36286" s="2"/>
    </row>
    <row r="36287" spans="2:8">
      <c r="B36287" s="2" t="s">
        <v>36739</v>
      </c>
      <c r="C36287" s="2">
        <v>25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36740</v>
      </c>
      <c r="C36288" s="2">
        <v>29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36741</v>
      </c>
      <c r="C36289" s="2">
        <v>26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36742</v>
      </c>
      <c r="C36290" s="2">
        <v>15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36743</v>
      </c>
      <c r="C36291" s="2">
        <v>26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36744</v>
      </c>
      <c r="C36292" s="2">
        <v>28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36745</v>
      </c>
      <c r="C36293" s="2">
        <v>29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36746</v>
      </c>
      <c r="C36294" s="2">
        <v>27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36747</v>
      </c>
      <c r="C36295" s="2">
        <v>27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36748</v>
      </c>
      <c r="C36296" s="2">
        <v>29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36749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36750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36751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36752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36753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36754</v>
      </c>
      <c r="C36302" s="2">
        <v>14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36755</v>
      </c>
      <c r="C36303" s="2">
        <v>11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36756</v>
      </c>
      <c r="C36304" s="2">
        <v>8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36757</v>
      </c>
      <c r="C36305" s="2">
        <v>11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36758</v>
      </c>
      <c r="C36306" s="2">
        <v>12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36759</v>
      </c>
      <c r="C36307" s="2">
        <v>13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36760</v>
      </c>
      <c r="C36308" s="2">
        <v>19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36761</v>
      </c>
      <c r="C36309" s="2">
        <v>10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36762</v>
      </c>
      <c r="C36310" s="2">
        <v>8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36763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36764</v>
      </c>
      <c r="C36312" s="2">
        <v>11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36765</v>
      </c>
      <c r="C36313" s="2">
        <v>28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36766</v>
      </c>
      <c r="C36314" s="2">
        <v>28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36767</v>
      </c>
      <c r="C36315" s="2">
        <v>26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36768</v>
      </c>
      <c r="C36316" s="2">
        <v>25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36769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36770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36771</v>
      </c>
      <c r="C36319" s="2">
        <v>19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36772</v>
      </c>
      <c r="C36320" s="2">
        <v>8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36773</v>
      </c>
      <c r="C36321" s="2">
        <v>9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36774</v>
      </c>
      <c r="C36322" s="2">
        <v>18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36775</v>
      </c>
      <c r="C36323" s="2">
        <v>19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36776</v>
      </c>
      <c r="C36324" s="2">
        <v>25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36777</v>
      </c>
      <c r="C36325" s="2">
        <v>33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36778</v>
      </c>
      <c r="C36326" s="2">
        <v>36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36779</v>
      </c>
      <c r="C36327" s="2">
        <v>44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36780</v>
      </c>
      <c r="C36328" s="2">
        <v>42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36781</v>
      </c>
      <c r="C36329" s="2">
        <v>33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36782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36783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36784</v>
      </c>
      <c r="C36332" s="2">
        <v>33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36785</v>
      </c>
      <c r="C36333" s="2">
        <v>39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36786</v>
      </c>
      <c r="C36334" s="2">
        <v>25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36787</v>
      </c>
      <c r="C36335" s="2">
        <v>30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36788</v>
      </c>
      <c r="C36336" s="2">
        <v>31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36789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36790</v>
      </c>
      <c r="C36338" s="2">
        <v>30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36791</v>
      </c>
      <c r="C36339" s="2">
        <v>31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36792</v>
      </c>
      <c r="C36340" s="2">
        <v>30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36793</v>
      </c>
      <c r="C36341" s="2">
        <v>28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36794</v>
      </c>
      <c r="C36342" s="2">
        <v>30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36795</v>
      </c>
      <c r="C36343" s="2">
        <v>30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36796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36797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36798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36799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36800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36801</v>
      </c>
      <c r="C36349" s="2">
        <v>36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36802</v>
      </c>
      <c r="C36350" s="2">
        <v>37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36803</v>
      </c>
      <c r="C36351" s="2">
        <v>38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36804</v>
      </c>
      <c r="C36352" s="2">
        <v>31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36805</v>
      </c>
      <c r="C36353" s="2">
        <v>30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36806</v>
      </c>
      <c r="C36354" s="2">
        <v>25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36807</v>
      </c>
      <c r="C36355" s="2">
        <v>29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36808</v>
      </c>
      <c r="C36356" s="2">
        <v>24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36809</v>
      </c>
      <c r="C36357" s="2">
        <v>25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36810</v>
      </c>
      <c r="C36358" s="2">
        <v>29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36811</v>
      </c>
      <c r="C36359" s="2">
        <v>31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36812</v>
      </c>
      <c r="C36360" s="2">
        <v>19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36813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36814</v>
      </c>
      <c r="C36362" s="2">
        <v>25</v>
      </c>
      <c r="D36362" s="2" t="s">
        <v>457</v>
      </c>
      <c r="E36362" s="2"/>
      <c r="F36362" s="2"/>
      <c r="G36362" s="2"/>
      <c r="H36362" s="2"/>
    </row>
    <row r="36363" spans="2:8">
      <c r="B36363" s="2" t="s">
        <v>36815</v>
      </c>
      <c r="C36363" s="2">
        <v>17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36816</v>
      </c>
      <c r="C36364" s="2">
        <v>39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36817</v>
      </c>
      <c r="C36365" s="2">
        <v>38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36818</v>
      </c>
      <c r="C36366" s="2">
        <v>20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36819</v>
      </c>
      <c r="C36367" s="2">
        <v>11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36820</v>
      </c>
      <c r="C36368" s="2">
        <v>11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36821</v>
      </c>
      <c r="C36369" s="2">
        <v>12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36822</v>
      </c>
      <c r="C36370" s="2">
        <v>7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36823</v>
      </c>
      <c r="C36371" s="2">
        <v>8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36824</v>
      </c>
      <c r="C36372" s="2">
        <v>11</v>
      </c>
      <c r="D36372" s="2" t="s">
        <v>457</v>
      </c>
      <c r="E36372" s="2"/>
      <c r="F36372" s="2"/>
      <c r="G36372" s="2"/>
      <c r="H36372" s="2"/>
    </row>
    <row r="36373" spans="2:8">
      <c r="B36373" s="2" t="s">
        <v>36825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36826</v>
      </c>
      <c r="C36374" s="2">
        <v>27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36827</v>
      </c>
      <c r="C36375" s="2">
        <v>29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36828</v>
      </c>
      <c r="C36376" s="2">
        <v>30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36829</v>
      </c>
      <c r="C36377" s="2">
        <v>26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36830</v>
      </c>
      <c r="C36378" s="2">
        <v>28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36831</v>
      </c>
      <c r="C36379" s="2">
        <v>25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36832</v>
      </c>
      <c r="C36380" s="2">
        <v>26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36833</v>
      </c>
      <c r="C36381" s="2">
        <v>26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36834</v>
      </c>
      <c r="C36382" s="2">
        <v>41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36835</v>
      </c>
      <c r="C36383" s="2">
        <v>42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36836</v>
      </c>
      <c r="C36384" s="2">
        <v>38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36837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36838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36839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36840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36841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36842</v>
      </c>
      <c r="C36390" s="2">
        <v>26</v>
      </c>
      <c r="D36390" s="2" t="s">
        <v>457</v>
      </c>
      <c r="E36390" s="2"/>
      <c r="F36390" s="2"/>
      <c r="G36390" s="2"/>
      <c r="H36390" s="2"/>
    </row>
    <row r="36391" spans="2:8">
      <c r="B36391" s="2" t="s">
        <v>36843</v>
      </c>
      <c r="C36391" s="2">
        <v>28</v>
      </c>
      <c r="D36391" s="2" t="s">
        <v>457</v>
      </c>
      <c r="E36391" s="2"/>
      <c r="F36391" s="2"/>
      <c r="G36391" s="2"/>
      <c r="H36391" s="2"/>
    </row>
    <row r="36392" spans="2:8">
      <c r="B36392" s="2" t="s">
        <v>36844</v>
      </c>
      <c r="C36392" s="2">
        <v>28</v>
      </c>
      <c r="D36392" s="2" t="s">
        <v>457</v>
      </c>
      <c r="E36392" s="2"/>
      <c r="F36392" s="2"/>
      <c r="G36392" s="2"/>
      <c r="H36392" s="2"/>
    </row>
    <row r="36393" spans="2:8">
      <c r="B36393" s="2" t="s">
        <v>36845</v>
      </c>
      <c r="C36393" s="2">
        <v>29</v>
      </c>
      <c r="D36393" s="2" t="s">
        <v>457</v>
      </c>
      <c r="E36393" s="2"/>
      <c r="F36393" s="2"/>
      <c r="G36393" s="2"/>
      <c r="H36393" s="2"/>
    </row>
    <row r="36394" spans="2:8">
      <c r="B36394" s="2" t="s">
        <v>36846</v>
      </c>
      <c r="C36394" s="2">
        <v>32</v>
      </c>
      <c r="D36394" s="2" t="s">
        <v>457</v>
      </c>
      <c r="E36394" s="2"/>
      <c r="F36394" s="2"/>
      <c r="G36394" s="2"/>
      <c r="H36394" s="2"/>
    </row>
    <row r="36395" spans="2:8">
      <c r="B36395" s="2" t="s">
        <v>36847</v>
      </c>
      <c r="C36395" s="2">
        <v>32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36848</v>
      </c>
      <c r="C36396" s="2">
        <v>31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36849</v>
      </c>
      <c r="C36397" s="2">
        <v>32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36850</v>
      </c>
      <c r="C36398" s="2">
        <v>33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36851</v>
      </c>
      <c r="C36399" s="2">
        <v>33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36852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36853</v>
      </c>
      <c r="C36401" s="2">
        <v>20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36854</v>
      </c>
      <c r="C36402" s="2">
        <v>30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36855</v>
      </c>
      <c r="C36403" s="2">
        <v>32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36856</v>
      </c>
      <c r="C36404" s="2">
        <v>33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36857</v>
      </c>
      <c r="C36405" s="2">
        <v>33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36858</v>
      </c>
      <c r="C36406" s="2">
        <v>36</v>
      </c>
      <c r="D36406" s="2" t="s">
        <v>457</v>
      </c>
      <c r="E36406" s="2"/>
      <c r="F36406" s="2"/>
      <c r="G36406" s="2"/>
      <c r="H36406" s="2"/>
    </row>
    <row r="36407" spans="2:8">
      <c r="B36407" s="2" t="s">
        <v>36859</v>
      </c>
      <c r="C36407" s="2">
        <v>39</v>
      </c>
      <c r="D36407" s="2" t="s">
        <v>457</v>
      </c>
      <c r="E36407" s="2"/>
      <c r="F36407" s="2"/>
      <c r="G36407" s="2"/>
      <c r="H36407" s="2"/>
    </row>
    <row r="36408" spans="2:8">
      <c r="B36408" s="2" t="s">
        <v>36860</v>
      </c>
      <c r="C36408" s="2">
        <v>40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36861</v>
      </c>
      <c r="C36409" s="2">
        <v>41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36862</v>
      </c>
      <c r="C36410" s="2">
        <v>19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36863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36864</v>
      </c>
      <c r="C36412" s="2">
        <v>40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36865</v>
      </c>
      <c r="C36413" s="2">
        <v>42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36866</v>
      </c>
      <c r="C36414" s="2">
        <v>38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36867</v>
      </c>
      <c r="C36415" s="2">
        <v>29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36868</v>
      </c>
      <c r="C36416" s="2">
        <v>33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36869</v>
      </c>
      <c r="C36417" s="2">
        <v>33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36870</v>
      </c>
      <c r="C36418" s="2">
        <v>46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36871</v>
      </c>
      <c r="C36419" s="2">
        <v>39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36872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36873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36874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36875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36876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36877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36878</v>
      </c>
      <c r="C36426" s="2">
        <v>38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36879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36880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36881</v>
      </c>
      <c r="C36429" s="2">
        <v>31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36882</v>
      </c>
      <c r="C36430" s="2">
        <v>35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36883</v>
      </c>
      <c r="C36431" s="2">
        <v>38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36884</v>
      </c>
      <c r="C36432" s="2">
        <v>38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36885</v>
      </c>
      <c r="C36433" s="2">
        <v>37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36886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36887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36888</v>
      </c>
      <c r="C36436" s="2">
        <v>18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36889</v>
      </c>
      <c r="C36437" s="2">
        <v>19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36890</v>
      </c>
      <c r="C36438" s="2">
        <v>19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36891</v>
      </c>
      <c r="C36439" s="2">
        <v>18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36892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36893</v>
      </c>
      <c r="C36441" s="2">
        <v>39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36894</v>
      </c>
      <c r="C36442" s="2">
        <v>38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36895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36896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36897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36898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36899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36900</v>
      </c>
      <c r="C36448" s="2">
        <v>37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36901</v>
      </c>
      <c r="C36449" s="2">
        <v>39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36902</v>
      </c>
      <c r="C36450" s="2">
        <v>35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36903</v>
      </c>
      <c r="C36451" s="2">
        <v>35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36904</v>
      </c>
      <c r="C36452" s="2">
        <v>39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36905</v>
      </c>
      <c r="C36453" s="2">
        <v>40</v>
      </c>
      <c r="D36453" s="2" t="s">
        <v>457</v>
      </c>
      <c r="E36453" s="2"/>
      <c r="F36453" s="2"/>
      <c r="G36453" s="2"/>
      <c r="H36453" s="2"/>
    </row>
    <row r="36454" spans="2:8">
      <c r="B36454" s="2" t="s">
        <v>36906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36907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36908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36909</v>
      </c>
      <c r="C36457" s="2">
        <v>36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36910</v>
      </c>
      <c r="C36458" s="2">
        <v>39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36911</v>
      </c>
      <c r="C36459" s="2">
        <v>33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36912</v>
      </c>
      <c r="C36460" s="2">
        <v>36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36913</v>
      </c>
      <c r="C36461" s="2">
        <v>39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36914</v>
      </c>
      <c r="C36462" s="2">
        <v>24</v>
      </c>
      <c r="D36462" s="2" t="s">
        <v>457</v>
      </c>
      <c r="E36462" s="2"/>
      <c r="F36462" s="2"/>
      <c r="G36462" s="2"/>
      <c r="H36462" s="2"/>
    </row>
    <row r="36463" spans="2:8">
      <c r="B36463" s="2" t="s">
        <v>36915</v>
      </c>
      <c r="C36463" s="2">
        <v>29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36916</v>
      </c>
      <c r="C36464" s="2">
        <v>30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36917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36918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36919</v>
      </c>
      <c r="C36467" s="2">
        <v>13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36920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36921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36922</v>
      </c>
      <c r="C36470" s="2">
        <v>17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36923</v>
      </c>
      <c r="C36471" s="2">
        <v>38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36924</v>
      </c>
      <c r="C36472" s="2">
        <v>39</v>
      </c>
      <c r="D36472" s="2" t="s">
        <v>457</v>
      </c>
      <c r="E36472" s="2"/>
      <c r="F36472" s="2"/>
      <c r="G36472" s="2"/>
      <c r="H36472" s="2"/>
    </row>
    <row r="36473" spans="2:8">
      <c r="B36473" s="2" t="s">
        <v>36925</v>
      </c>
      <c r="C36473" s="2">
        <v>45</v>
      </c>
      <c r="D36473" s="2" t="s">
        <v>457</v>
      </c>
      <c r="E36473" s="2"/>
      <c r="F36473" s="2"/>
      <c r="G36473" s="2"/>
      <c r="H36473" s="2"/>
    </row>
    <row r="36474" spans="2:8">
      <c r="B36474" s="2" t="s">
        <v>36926</v>
      </c>
      <c r="C36474" s="2">
        <v>46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36927</v>
      </c>
      <c r="C36475" s="2">
        <v>41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36928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36929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36930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36931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36932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36933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36934</v>
      </c>
      <c r="C36482" s="2">
        <v>11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36935</v>
      </c>
      <c r="C36483" s="2">
        <v>11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36936</v>
      </c>
      <c r="C36484" s="2">
        <v>25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36937</v>
      </c>
      <c r="C36485" s="2">
        <v>24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36938</v>
      </c>
      <c r="C36486" s="2">
        <v>36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36939</v>
      </c>
      <c r="C36487" s="2">
        <v>35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36940</v>
      </c>
      <c r="C36488" s="2">
        <v>41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36941</v>
      </c>
      <c r="C36489" s="2">
        <v>41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36942</v>
      </c>
      <c r="C36490" s="2">
        <v>43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36943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36944</v>
      </c>
      <c r="C36492" s="2">
        <v>40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36945</v>
      </c>
      <c r="C36493" s="2">
        <v>41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36946</v>
      </c>
      <c r="C36494" s="2">
        <v>40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36947</v>
      </c>
      <c r="C36495" s="2">
        <v>40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36948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36949</v>
      </c>
      <c r="C36497" s="2">
        <v>33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36950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36951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36952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36953</v>
      </c>
      <c r="C36501" s="2">
        <v>45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36954</v>
      </c>
      <c r="C36502" s="2">
        <v>47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36955</v>
      </c>
      <c r="C36503" s="2">
        <v>39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36956</v>
      </c>
      <c r="C36504" s="2">
        <v>40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36957</v>
      </c>
      <c r="C36505" s="2">
        <v>48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36958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36959</v>
      </c>
      <c r="C36507" s="2">
        <v>41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36960</v>
      </c>
      <c r="C36508" s="2">
        <v>44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36961</v>
      </c>
      <c r="C36509" s="2">
        <v>36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36962</v>
      </c>
      <c r="C36510" s="2">
        <v>35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36963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36964</v>
      </c>
      <c r="C36512" s="2">
        <v>35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36965</v>
      </c>
      <c r="C36513" s="2">
        <v>37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36966</v>
      </c>
      <c r="C36514" s="2">
        <v>31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36967</v>
      </c>
      <c r="C36515" s="2">
        <v>32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36968</v>
      </c>
      <c r="C36516" s="2">
        <v>40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36969</v>
      </c>
      <c r="C36517" s="2">
        <v>16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36970</v>
      </c>
      <c r="C36518" s="2">
        <v>17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36971</v>
      </c>
      <c r="C36519" s="2">
        <v>17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36972</v>
      </c>
      <c r="C36520" s="2">
        <v>44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36973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36974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36975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36976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36977</v>
      </c>
      <c r="C36525" s="2">
        <v>38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36978</v>
      </c>
      <c r="C36526" s="2">
        <v>46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36979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36980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36981</v>
      </c>
      <c r="C36529" s="2">
        <v>31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36982</v>
      </c>
      <c r="C36530" s="2">
        <v>31</v>
      </c>
      <c r="D36530" s="2" t="s">
        <v>457</v>
      </c>
      <c r="E36530" s="2"/>
      <c r="F36530" s="2"/>
      <c r="G36530" s="2"/>
      <c r="H36530" s="2"/>
    </row>
    <row r="36531" spans="2:8">
      <c r="B36531" s="2" t="s">
        <v>36983</v>
      </c>
      <c r="C36531" s="2">
        <v>21</v>
      </c>
      <c r="D36531" s="2" t="s">
        <v>457</v>
      </c>
      <c r="E36531" s="2"/>
      <c r="F36531" s="2"/>
      <c r="G36531" s="2"/>
      <c r="H36531" s="2"/>
    </row>
    <row r="36532" spans="2:8">
      <c r="B36532" s="2" t="s">
        <v>36984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36985</v>
      </c>
      <c r="C36533" s="2">
        <v>16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36986</v>
      </c>
      <c r="C36534" s="2">
        <v>15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36987</v>
      </c>
      <c r="C36535" s="2">
        <v>18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36988</v>
      </c>
      <c r="C36536" s="2">
        <v>21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36989</v>
      </c>
      <c r="C36537" s="2">
        <v>44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36990</v>
      </c>
      <c r="C36538" s="2">
        <v>40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36991</v>
      </c>
      <c r="C36539" s="2">
        <v>40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36992</v>
      </c>
      <c r="C36540" s="2">
        <v>38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36993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36994</v>
      </c>
      <c r="C36542" s="2">
        <v>23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36995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36996</v>
      </c>
      <c r="C36544" s="2">
        <v>14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36997</v>
      </c>
      <c r="C36545" s="2">
        <v>28</v>
      </c>
      <c r="D36545" s="2" t="s">
        <v>457</v>
      </c>
      <c r="E36545" s="2"/>
      <c r="F36545" s="2"/>
      <c r="G36545" s="2"/>
      <c r="H36545" s="2"/>
    </row>
    <row r="36546" spans="2:8">
      <c r="B36546" s="2" t="s">
        <v>36998</v>
      </c>
      <c r="C36546" s="2">
        <v>31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36999</v>
      </c>
      <c r="C36547" s="2">
        <v>33</v>
      </c>
      <c r="D36547" s="2" t="s">
        <v>457</v>
      </c>
      <c r="E36547" s="2"/>
      <c r="F36547" s="2"/>
      <c r="G36547" s="2"/>
      <c r="H36547" s="2"/>
    </row>
    <row r="36548" spans="2:8">
      <c r="B36548" s="2" t="s">
        <v>37000</v>
      </c>
      <c r="C36548" s="2">
        <v>32</v>
      </c>
      <c r="D36548" s="2" t="s">
        <v>457</v>
      </c>
      <c r="E36548" s="2"/>
      <c r="F36548" s="2"/>
      <c r="G36548" s="2"/>
      <c r="H36548" s="2"/>
    </row>
    <row r="36549" spans="2:8">
      <c r="B36549" s="2" t="s">
        <v>37001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37002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37003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37004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37005</v>
      </c>
      <c r="C36553" s="2">
        <v>41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37006</v>
      </c>
      <c r="C36554" s="2">
        <v>35</v>
      </c>
      <c r="D36554" s="2" t="s">
        <v>457</v>
      </c>
      <c r="E36554" s="2"/>
      <c r="F36554" s="2"/>
      <c r="G36554" s="2"/>
      <c r="H36554" s="2"/>
    </row>
    <row r="36555" spans="2:8">
      <c r="B36555" s="2" t="s">
        <v>37007</v>
      </c>
      <c r="C36555" s="2">
        <v>35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37008</v>
      </c>
      <c r="C36556" s="2">
        <v>17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37009</v>
      </c>
      <c r="C36557" s="2">
        <v>35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37010</v>
      </c>
      <c r="C36558" s="2">
        <v>35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37011</v>
      </c>
      <c r="C36559" s="2">
        <v>37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37012</v>
      </c>
      <c r="C36560" s="2">
        <v>14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37013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37014</v>
      </c>
      <c r="C36562" s="2">
        <v>15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37015</v>
      </c>
      <c r="C36563" s="2">
        <v>15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37016</v>
      </c>
      <c r="C36564" s="2">
        <v>23</v>
      </c>
      <c r="D36564" s="2" t="s">
        <v>457</v>
      </c>
      <c r="E36564" s="2"/>
      <c r="F36564" s="2"/>
      <c r="G36564" s="2"/>
      <c r="H36564" s="2"/>
    </row>
    <row r="36565" spans="2:8">
      <c r="B36565" s="2" t="s">
        <v>37017</v>
      </c>
      <c r="C36565" s="2">
        <v>23</v>
      </c>
      <c r="D36565" s="2" t="s">
        <v>457</v>
      </c>
      <c r="E36565" s="2"/>
      <c r="F36565" s="2"/>
      <c r="G36565" s="2"/>
      <c r="H36565" s="2"/>
    </row>
    <row r="36566" spans="2:8">
      <c r="B36566" s="2" t="s">
        <v>37018</v>
      </c>
      <c r="C36566" s="2">
        <v>24</v>
      </c>
      <c r="D36566" s="2" t="s">
        <v>457</v>
      </c>
      <c r="E36566" s="2"/>
      <c r="F36566" s="2"/>
      <c r="G36566" s="2"/>
      <c r="H36566" s="2"/>
    </row>
    <row r="36567" spans="2:8">
      <c r="B36567" s="2" t="s">
        <v>37019</v>
      </c>
      <c r="C36567" s="2">
        <v>24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37020</v>
      </c>
      <c r="C36568" s="2">
        <v>16</v>
      </c>
      <c r="D36568" s="2" t="s">
        <v>457</v>
      </c>
      <c r="E36568" s="2"/>
      <c r="F36568" s="2"/>
      <c r="G36568" s="2"/>
      <c r="H36568" s="2"/>
    </row>
    <row r="36569" spans="2:8">
      <c r="B36569" s="2" t="s">
        <v>37021</v>
      </c>
      <c r="C36569" s="2">
        <v>16</v>
      </c>
      <c r="D36569" s="2" t="s">
        <v>457</v>
      </c>
      <c r="E36569" s="2"/>
      <c r="F36569" s="2"/>
      <c r="G36569" s="2"/>
      <c r="H36569" s="2"/>
    </row>
    <row r="36570" spans="2:8">
      <c r="B36570" s="2" t="s">
        <v>37022</v>
      </c>
      <c r="C36570" s="2">
        <v>36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37023</v>
      </c>
      <c r="C36571" s="2">
        <v>37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37024</v>
      </c>
      <c r="C36572" s="2">
        <v>38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37025</v>
      </c>
      <c r="C36573" s="2">
        <v>38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37026</v>
      </c>
      <c r="C36574" s="2">
        <v>37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37027</v>
      </c>
      <c r="C36575" s="2">
        <v>39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37028</v>
      </c>
      <c r="C36576" s="2">
        <v>50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37029</v>
      </c>
      <c r="C36577" s="2">
        <v>28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37030</v>
      </c>
      <c r="C36578" s="2">
        <v>31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37031</v>
      </c>
      <c r="C36579" s="2">
        <v>33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37032</v>
      </c>
      <c r="C36580" s="2">
        <v>33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37033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37034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37035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37036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37037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37038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37039</v>
      </c>
      <c r="C36587" s="2">
        <v>40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37040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37041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37042</v>
      </c>
      <c r="C36590" s="2">
        <v>40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37043</v>
      </c>
      <c r="C36591" s="2">
        <v>39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37044</v>
      </c>
      <c r="C36592" s="2">
        <v>45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37045</v>
      </c>
      <c r="C36593" s="2">
        <v>45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37046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37047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37048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37049</v>
      </c>
      <c r="C36597" s="2">
        <v>29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37050</v>
      </c>
      <c r="C36598" s="2">
        <v>30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37051</v>
      </c>
      <c r="C36599" s="2">
        <v>30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37052</v>
      </c>
      <c r="C36600" s="2">
        <v>30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37053</v>
      </c>
      <c r="C36601" s="2">
        <v>28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37054</v>
      </c>
      <c r="C36602" s="2">
        <v>28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37055</v>
      </c>
      <c r="C36603" s="2">
        <v>29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37056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37057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37058</v>
      </c>
      <c r="C36606" s="2">
        <v>27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37059</v>
      </c>
      <c r="C36607" s="2">
        <v>27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37060</v>
      </c>
      <c r="C36608" s="2">
        <v>27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37061</v>
      </c>
      <c r="C36609" s="2">
        <v>20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37062</v>
      </c>
      <c r="C36610" s="2">
        <v>11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37063</v>
      </c>
      <c r="C36611" s="2">
        <v>14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37064</v>
      </c>
      <c r="C36612" s="2">
        <v>19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37065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37066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37067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37068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37069</v>
      </c>
      <c r="C36617" s="2">
        <v>15</v>
      </c>
      <c r="D36617" s="2" t="s">
        <v>457</v>
      </c>
      <c r="E36617" s="2"/>
      <c r="F36617" s="2"/>
      <c r="G36617" s="2"/>
      <c r="H36617" s="2"/>
    </row>
    <row r="36618" spans="2:8">
      <c r="B36618" s="2" t="s">
        <v>37070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37071</v>
      </c>
      <c r="C36619" s="2">
        <v>32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37072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37073</v>
      </c>
      <c r="C36621" s="2">
        <v>32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37074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37075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37076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37077</v>
      </c>
      <c r="C36625" s="2">
        <v>36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37078</v>
      </c>
      <c r="C36626" s="2">
        <v>32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37079</v>
      </c>
      <c r="C36627" s="2">
        <v>32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37080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37081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37082</v>
      </c>
      <c r="C36630" s="2">
        <v>35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37083</v>
      </c>
      <c r="C36631" s="2">
        <v>38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37084</v>
      </c>
      <c r="C36632" s="2">
        <v>31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37085</v>
      </c>
      <c r="C36633" s="2">
        <v>34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37086</v>
      </c>
      <c r="C36634" s="2">
        <v>34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37087</v>
      </c>
      <c r="C36635" s="2">
        <v>36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37088</v>
      </c>
      <c r="C36636" s="2">
        <v>9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37089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37090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37091</v>
      </c>
      <c r="C36639" s="2">
        <v>40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37092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37093</v>
      </c>
      <c r="C36641" s="2">
        <v>37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37094</v>
      </c>
      <c r="C36642" s="2">
        <v>41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37095</v>
      </c>
      <c r="C36643" s="2">
        <v>33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37096</v>
      </c>
      <c r="C36644" s="2">
        <v>36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37097</v>
      </c>
      <c r="C36645" s="2">
        <v>37</v>
      </c>
      <c r="D36645" s="2" t="s">
        <v>457</v>
      </c>
      <c r="E36645" s="2"/>
      <c r="F36645" s="2"/>
      <c r="G36645" s="2"/>
      <c r="H36645" s="2"/>
    </row>
    <row r="36646" spans="2:8">
      <c r="B36646" s="2" t="s">
        <v>37098</v>
      </c>
      <c r="C36646" s="2">
        <v>39</v>
      </c>
      <c r="D36646" s="2" t="s">
        <v>457</v>
      </c>
      <c r="E36646" s="2"/>
      <c r="F36646" s="2"/>
      <c r="G36646" s="2"/>
      <c r="H36646" s="2"/>
    </row>
    <row r="36647" spans="2:8">
      <c r="B36647" s="2" t="s">
        <v>37099</v>
      </c>
      <c r="C36647" s="2">
        <v>40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37100</v>
      </c>
      <c r="C36648" s="2">
        <v>32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37101</v>
      </c>
      <c r="C36649" s="2">
        <v>34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37102</v>
      </c>
      <c r="C36650" s="2">
        <v>35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37103</v>
      </c>
      <c r="C36651" s="2">
        <v>43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37104</v>
      </c>
      <c r="C36652" s="2">
        <v>45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37105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37106</v>
      </c>
      <c r="C36654" s="2">
        <v>39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37107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37108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37109</v>
      </c>
      <c r="C36657" s="2">
        <v>29</v>
      </c>
      <c r="D36657" s="2" t="s">
        <v>457</v>
      </c>
      <c r="E36657" s="2"/>
      <c r="F36657" s="2"/>
      <c r="G36657" s="2"/>
      <c r="H36657" s="2"/>
    </row>
    <row r="36658" spans="2:8">
      <c r="B36658" s="2" t="s">
        <v>37110</v>
      </c>
      <c r="C36658" s="2">
        <v>32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37111</v>
      </c>
      <c r="C36659" s="2">
        <v>32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37112</v>
      </c>
      <c r="C36660" s="2">
        <v>32</v>
      </c>
      <c r="D36660" s="2" t="s">
        <v>457</v>
      </c>
      <c r="E36660" s="2"/>
      <c r="F36660" s="2"/>
      <c r="G36660" s="2"/>
      <c r="H36660" s="2"/>
    </row>
    <row r="36661" spans="2:8">
      <c r="B36661" s="2" t="s">
        <v>37113</v>
      </c>
      <c r="C36661" s="2">
        <v>18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37114</v>
      </c>
      <c r="C36662" s="2">
        <v>11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37115</v>
      </c>
      <c r="C36663" s="2">
        <v>18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37116</v>
      </c>
      <c r="C36664" s="2">
        <v>18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37117</v>
      </c>
      <c r="C36665" s="2">
        <v>15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37118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37119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37120</v>
      </c>
      <c r="C36668" s="2">
        <v>28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37121</v>
      </c>
      <c r="C36669" s="2">
        <v>30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37122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37123</v>
      </c>
      <c r="C36671" s="2">
        <v>17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37124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37125</v>
      </c>
      <c r="C36673" s="2">
        <v>34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37126</v>
      </c>
      <c r="C36674" s="2">
        <v>21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37127</v>
      </c>
      <c r="C36675" s="2">
        <v>21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37128</v>
      </c>
      <c r="C36676" s="2">
        <v>21</v>
      </c>
      <c r="D36676" s="2" t="s">
        <v>457</v>
      </c>
      <c r="E36676" s="2"/>
      <c r="F36676" s="2"/>
      <c r="G36676" s="2"/>
      <c r="H36676" s="2"/>
    </row>
    <row r="36677" spans="2:8">
      <c r="B36677" s="2" t="s">
        <v>37129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37130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37131</v>
      </c>
      <c r="C36679" s="2">
        <v>16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37132</v>
      </c>
      <c r="C36680" s="2">
        <v>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37133</v>
      </c>
      <c r="C36681" s="2">
        <v>37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37134</v>
      </c>
      <c r="C36682" s="2">
        <v>20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37135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37136</v>
      </c>
      <c r="C36684" s="2">
        <v>37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37137</v>
      </c>
      <c r="C36685" s="2">
        <v>37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37138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37139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37140</v>
      </c>
      <c r="C36688" s="2">
        <v>36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37141</v>
      </c>
      <c r="C36689" s="2">
        <v>37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37142</v>
      </c>
      <c r="C36690" s="2">
        <v>33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37143</v>
      </c>
      <c r="C36691" s="2">
        <v>31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37144</v>
      </c>
      <c r="C36692" s="2">
        <v>32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37145</v>
      </c>
      <c r="C36693" s="2">
        <v>32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37146</v>
      </c>
      <c r="C36694" s="2">
        <v>32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37147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37148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37149</v>
      </c>
      <c r="C36697" s="2">
        <v>34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37150</v>
      </c>
      <c r="C36698" s="2">
        <v>36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37151</v>
      </c>
      <c r="C36699" s="2">
        <v>19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37152</v>
      </c>
      <c r="C36700" s="2">
        <v>18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37153</v>
      </c>
      <c r="C36701" s="2">
        <v>15</v>
      </c>
      <c r="D36701" s="2" t="s">
        <v>457</v>
      </c>
      <c r="E36701" s="2"/>
      <c r="F36701" s="2"/>
      <c r="G36701" s="2"/>
      <c r="H36701" s="2"/>
    </row>
    <row r="36702" spans="2:8">
      <c r="B36702" s="2" t="s">
        <v>37154</v>
      </c>
      <c r="C36702" s="2">
        <v>12</v>
      </c>
      <c r="D36702" s="2" t="s">
        <v>457</v>
      </c>
      <c r="E36702" s="2"/>
      <c r="F36702" s="2"/>
      <c r="G36702" s="2"/>
      <c r="H36702" s="2"/>
    </row>
    <row r="36703" spans="2:8">
      <c r="B36703" s="2" t="s">
        <v>37155</v>
      </c>
      <c r="C36703" s="2">
        <v>33</v>
      </c>
      <c r="D36703" s="2" t="s">
        <v>457</v>
      </c>
      <c r="E36703" s="2"/>
      <c r="F36703" s="2"/>
      <c r="G36703" s="2"/>
      <c r="H36703" s="2"/>
    </row>
    <row r="36704" spans="2:8">
      <c r="B36704" s="2" t="s">
        <v>37156</v>
      </c>
      <c r="C36704" s="2">
        <v>34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37157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37158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37159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37160</v>
      </c>
      <c r="C36708" s="2">
        <v>16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37161</v>
      </c>
      <c r="C36709" s="2">
        <v>37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37162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37163</v>
      </c>
      <c r="C36711" s="2">
        <v>27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37164</v>
      </c>
      <c r="C36712" s="2">
        <v>27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37165</v>
      </c>
      <c r="C36713" s="2">
        <v>27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37166</v>
      </c>
      <c r="C36714" s="2">
        <v>32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37167</v>
      </c>
      <c r="C36715" s="2">
        <v>32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37168</v>
      </c>
      <c r="C36716" s="2">
        <v>32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37169</v>
      </c>
      <c r="C36717" s="2">
        <v>31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37170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37171</v>
      </c>
      <c r="C36719" s="2">
        <v>39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37172</v>
      </c>
      <c r="C36720" s="2">
        <v>39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37173</v>
      </c>
      <c r="C36721" s="2">
        <v>40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37174</v>
      </c>
      <c r="C36722" s="2">
        <v>38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37175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37176</v>
      </c>
      <c r="C36724" s="2">
        <v>13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37177</v>
      </c>
      <c r="C36725" s="2">
        <v>36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37178</v>
      </c>
      <c r="C36726" s="2">
        <v>43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37179</v>
      </c>
      <c r="C36727" s="2">
        <v>35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37180</v>
      </c>
      <c r="C36728" s="2">
        <v>34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37181</v>
      </c>
      <c r="C36729" s="2">
        <v>39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37182</v>
      </c>
      <c r="C36730" s="2">
        <v>42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37183</v>
      </c>
      <c r="C36731" s="2">
        <v>42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37184</v>
      </c>
      <c r="C36732" s="2">
        <v>35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37185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37186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37187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37188</v>
      </c>
      <c r="C36736" s="2">
        <v>21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37189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37190</v>
      </c>
      <c r="C36738" s="2">
        <v>19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37191</v>
      </c>
      <c r="C36739" s="2">
        <v>48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37192</v>
      </c>
      <c r="C36740" s="2">
        <v>23</v>
      </c>
      <c r="D36740" s="2" t="s">
        <v>457</v>
      </c>
      <c r="E36740" s="2"/>
      <c r="F36740" s="2"/>
      <c r="G36740" s="2"/>
      <c r="H36740" s="2"/>
    </row>
    <row r="36741" spans="2:8">
      <c r="B36741" s="2" t="s">
        <v>37193</v>
      </c>
      <c r="C36741" s="2">
        <v>24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37194</v>
      </c>
      <c r="C36742" s="2">
        <v>20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37195</v>
      </c>
      <c r="C36743" s="2">
        <v>10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37196</v>
      </c>
      <c r="C36744" s="2">
        <v>37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37197</v>
      </c>
      <c r="C36745" s="2">
        <v>38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37198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37199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37200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37201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37202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37203</v>
      </c>
      <c r="C36751" s="2">
        <v>45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37204</v>
      </c>
      <c r="C36752" s="2">
        <v>48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37205</v>
      </c>
      <c r="C36753" s="2">
        <v>39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37206</v>
      </c>
      <c r="C36754" s="2">
        <v>38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37207</v>
      </c>
      <c r="C36755" s="2">
        <v>39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37208</v>
      </c>
      <c r="C36756" s="2">
        <v>18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37209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37210</v>
      </c>
      <c r="C36758" s="2">
        <v>36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37211</v>
      </c>
      <c r="C36759" s="2">
        <v>20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37212</v>
      </c>
      <c r="C36760" s="2">
        <v>15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37213</v>
      </c>
      <c r="C36761" s="2">
        <v>38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37214</v>
      </c>
      <c r="C36762" s="2">
        <v>40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37215</v>
      </c>
      <c r="C36763" s="2">
        <v>41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37216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37217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37218</v>
      </c>
      <c r="C36766" s="2">
        <v>38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37219</v>
      </c>
      <c r="C36767" s="2">
        <v>40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37220</v>
      </c>
      <c r="C36768" s="2">
        <v>44</v>
      </c>
      <c r="D36768" s="2" t="s">
        <v>457</v>
      </c>
      <c r="E36768" s="2"/>
      <c r="F36768" s="2"/>
      <c r="G36768" s="2"/>
      <c r="H36768" s="2"/>
    </row>
    <row r="36769" spans="2:8">
      <c r="B36769" s="2" t="s">
        <v>37221</v>
      </c>
      <c r="C36769" s="2">
        <v>43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37222</v>
      </c>
      <c r="C36770" s="2">
        <v>36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37223</v>
      </c>
      <c r="C36771" s="2">
        <v>40</v>
      </c>
      <c r="D36771" s="2" t="s">
        <v>457</v>
      </c>
      <c r="E36771" s="2"/>
      <c r="F36771" s="2"/>
      <c r="G36771" s="2"/>
      <c r="H36771" s="2"/>
    </row>
    <row r="36772" spans="2:8">
      <c r="B36772" s="2" t="s">
        <v>37224</v>
      </c>
      <c r="C36772" s="2">
        <v>15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37225</v>
      </c>
      <c r="C36773" s="2">
        <v>14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37226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37227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37228</v>
      </c>
      <c r="C36776" s="2">
        <v>19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37229</v>
      </c>
      <c r="C36777" s="2">
        <v>12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37230</v>
      </c>
      <c r="C36778" s="2">
        <v>27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37231</v>
      </c>
      <c r="C36779" s="2">
        <v>28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37232</v>
      </c>
      <c r="C36780" s="2">
        <v>34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37233</v>
      </c>
      <c r="C36781" s="2">
        <v>34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37234</v>
      </c>
      <c r="C36782" s="2">
        <v>42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37235</v>
      </c>
      <c r="C36783" s="2">
        <v>42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37236</v>
      </c>
      <c r="C36784" s="2">
        <v>38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37237</v>
      </c>
      <c r="C36785" s="2">
        <v>42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37238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37239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37240</v>
      </c>
      <c r="C36788" s="2">
        <v>39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37241</v>
      </c>
      <c r="C36789" s="2">
        <v>41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37242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37243</v>
      </c>
      <c r="C36791" s="2">
        <v>16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37244</v>
      </c>
      <c r="C36792" s="2">
        <v>36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37245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37246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37247</v>
      </c>
      <c r="C36795" s="2">
        <v>42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37248</v>
      </c>
      <c r="C36796" s="2">
        <v>33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37249</v>
      </c>
      <c r="C36797" s="2">
        <v>34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37250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37251</v>
      </c>
      <c r="C36799" s="2">
        <v>37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37252</v>
      </c>
      <c r="C36800" s="2">
        <v>26</v>
      </c>
      <c r="D36800" s="2" t="s">
        <v>457</v>
      </c>
      <c r="E36800" s="2"/>
      <c r="F36800" s="2"/>
      <c r="G36800" s="2"/>
      <c r="H36800" s="2"/>
    </row>
    <row r="36801" spans="2:8">
      <c r="B36801" s="2" t="s">
        <v>37253</v>
      </c>
      <c r="C36801" s="2">
        <v>22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37254</v>
      </c>
      <c r="C36802" s="2">
        <v>20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37255</v>
      </c>
      <c r="C36803" s="2">
        <v>24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37256</v>
      </c>
      <c r="C36804" s="2">
        <v>51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37257</v>
      </c>
      <c r="C36805" s="2">
        <v>25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37258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37259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37260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37261</v>
      </c>
      <c r="C36809" s="2">
        <v>36</v>
      </c>
      <c r="D36809" s="2" t="s">
        <v>457</v>
      </c>
      <c r="E36809" s="2"/>
      <c r="F36809" s="2"/>
      <c r="G36809" s="2"/>
      <c r="H36809" s="2"/>
    </row>
    <row r="36810" spans="2:8">
      <c r="B36810" s="2" t="s">
        <v>37262</v>
      </c>
      <c r="C36810" s="2">
        <v>37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37263</v>
      </c>
      <c r="C36811" s="2">
        <v>36</v>
      </c>
      <c r="D36811" s="2" t="s">
        <v>457</v>
      </c>
      <c r="E36811" s="2"/>
      <c r="F36811" s="2"/>
      <c r="G36811" s="2"/>
      <c r="H36811" s="2"/>
    </row>
    <row r="36812" spans="2:8">
      <c r="B36812" s="2" t="s">
        <v>37264</v>
      </c>
      <c r="C36812" s="2">
        <v>14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37265</v>
      </c>
      <c r="C36813" s="2">
        <v>29</v>
      </c>
      <c r="D36813" s="2" t="s">
        <v>457</v>
      </c>
      <c r="E36813" s="2"/>
      <c r="F36813" s="2"/>
      <c r="G36813" s="2"/>
      <c r="H36813" s="2"/>
    </row>
    <row r="36814" spans="2:8">
      <c r="B36814" s="2" t="s">
        <v>37266</v>
      </c>
      <c r="C36814" s="2">
        <v>29</v>
      </c>
      <c r="D36814" s="2" t="s">
        <v>457</v>
      </c>
      <c r="E36814" s="2"/>
      <c r="F36814" s="2"/>
      <c r="G36814" s="2"/>
      <c r="H36814" s="2"/>
    </row>
    <row r="36815" spans="2:8">
      <c r="B36815" s="2" t="s">
        <v>37267</v>
      </c>
      <c r="C36815" s="2">
        <v>29</v>
      </c>
      <c r="D36815" s="2" t="s">
        <v>457</v>
      </c>
      <c r="E36815" s="2"/>
      <c r="F36815" s="2"/>
      <c r="G36815" s="2"/>
      <c r="H36815" s="2"/>
    </row>
    <row r="36816" spans="2:8">
      <c r="B36816" s="2" t="s">
        <v>37268</v>
      </c>
      <c r="C36816" s="2">
        <v>28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37269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37270</v>
      </c>
      <c r="C36818" s="2">
        <v>25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37271</v>
      </c>
      <c r="C36819" s="2">
        <v>26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37272</v>
      </c>
      <c r="C36820" s="2">
        <v>26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37273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37274</v>
      </c>
      <c r="C36822" s="2">
        <v>37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37275</v>
      </c>
      <c r="C36823" s="2">
        <v>35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37276</v>
      </c>
      <c r="C36824" s="2">
        <v>31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37277</v>
      </c>
      <c r="C36825" s="2">
        <v>32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37278</v>
      </c>
      <c r="C36826" s="2">
        <v>33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37279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37280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37281</v>
      </c>
      <c r="C36829" s="2">
        <v>34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37282</v>
      </c>
      <c r="C36830" s="2">
        <v>34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37283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37284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37285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37286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37287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37288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37289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37290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37291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37292</v>
      </c>
      <c r="C36840" s="2">
        <v>34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37293</v>
      </c>
      <c r="C36841" s="2">
        <v>35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37294</v>
      </c>
      <c r="C36842" s="2">
        <v>38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37295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37296</v>
      </c>
      <c r="C36844" s="2">
        <v>43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37297</v>
      </c>
      <c r="C36845" s="2">
        <v>12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37298</v>
      </c>
      <c r="C36846" s="2">
        <v>45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37299</v>
      </c>
      <c r="C36847" s="2">
        <v>44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37300</v>
      </c>
      <c r="C36848" s="2">
        <v>45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37301</v>
      </c>
      <c r="C36849" s="2">
        <v>39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37302</v>
      </c>
      <c r="C36850" s="2">
        <v>41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37303</v>
      </c>
      <c r="C36851" s="2">
        <v>42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37304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37305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37306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37307</v>
      </c>
      <c r="C36855" s="2">
        <v>22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37308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37309</v>
      </c>
      <c r="C36857" s="2">
        <v>16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37310</v>
      </c>
      <c r="C36858" s="2">
        <v>35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37311</v>
      </c>
      <c r="C36859" s="2">
        <v>20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37312</v>
      </c>
      <c r="C36860" s="2">
        <v>31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37313</v>
      </c>
      <c r="C36861" s="2">
        <v>32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37314</v>
      </c>
      <c r="C36862" s="2">
        <v>32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37315</v>
      </c>
      <c r="C36863" s="2">
        <v>12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37316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37317</v>
      </c>
      <c r="C36865" s="2">
        <v>32</v>
      </c>
      <c r="D36865" s="2" t="s">
        <v>457</v>
      </c>
      <c r="E36865" s="2"/>
      <c r="F36865" s="2"/>
      <c r="G36865" s="2"/>
      <c r="H36865" s="2"/>
    </row>
    <row r="36866" spans="2:8">
      <c r="B36866" s="2" t="s">
        <v>37318</v>
      </c>
      <c r="C36866" s="2">
        <v>31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37319</v>
      </c>
      <c r="C36867" s="2">
        <v>31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37320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37321</v>
      </c>
      <c r="C36869" s="2">
        <v>19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37322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37323</v>
      </c>
      <c r="C36871" s="2">
        <v>18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37324</v>
      </c>
      <c r="C36872" s="2">
        <v>31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37325</v>
      </c>
      <c r="C36873" s="2">
        <v>33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37326</v>
      </c>
      <c r="C36874" s="2">
        <v>17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37327</v>
      </c>
      <c r="C36875" s="2">
        <v>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37328</v>
      </c>
      <c r="C36876" s="2">
        <v>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37329</v>
      </c>
      <c r="C36877" s="2">
        <v>34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37330</v>
      </c>
      <c r="C36878" s="2">
        <v>36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37331</v>
      </c>
      <c r="C36879" s="2">
        <v>37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37332</v>
      </c>
      <c r="C36880" s="2">
        <v>37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37333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37334</v>
      </c>
      <c r="C36882" s="2">
        <v>18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37335</v>
      </c>
      <c r="C36883" s="2">
        <v>14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37336</v>
      </c>
      <c r="C36884" s="2">
        <v>18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37337</v>
      </c>
      <c r="C36885" s="2">
        <v>34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37338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37339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37340</v>
      </c>
      <c r="C36888" s="2">
        <v>19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37341</v>
      </c>
      <c r="C36889" s="2">
        <v>17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37342</v>
      </c>
      <c r="C36890" s="2">
        <v>19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37343</v>
      </c>
      <c r="C36891" s="2">
        <v>17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37344</v>
      </c>
      <c r="C36892" s="2">
        <v>21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37345</v>
      </c>
      <c r="C36893" s="2">
        <v>36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37346</v>
      </c>
      <c r="C36894" s="2">
        <v>36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37347</v>
      </c>
      <c r="C36895" s="2">
        <v>37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37348</v>
      </c>
      <c r="C36896" s="2">
        <v>37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37349</v>
      </c>
      <c r="C36897" s="2">
        <v>31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37350</v>
      </c>
      <c r="C36898" s="2">
        <v>31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37351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37352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37353</v>
      </c>
      <c r="C36901" s="2">
        <v>40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37354</v>
      </c>
      <c r="C36902" s="2">
        <v>38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37355</v>
      </c>
      <c r="C36903" s="2">
        <v>41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37356</v>
      </c>
      <c r="C36904" s="2">
        <v>41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37357</v>
      </c>
      <c r="C36905" s="2">
        <v>19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37358</v>
      </c>
      <c r="C36906" s="2">
        <v>13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37359</v>
      </c>
      <c r="C36907" s="2">
        <v>27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37360</v>
      </c>
      <c r="C36908" s="2">
        <v>28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37361</v>
      </c>
      <c r="C36909" s="2">
        <v>55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37362</v>
      </c>
      <c r="C36910" s="2">
        <v>28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37363</v>
      </c>
      <c r="C36911" s="2">
        <v>27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37364</v>
      </c>
      <c r="C36912" s="2">
        <v>27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37365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37366</v>
      </c>
      <c r="C36914" s="2">
        <v>9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37367</v>
      </c>
      <c r="C36915" s="2">
        <v>14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37368</v>
      </c>
      <c r="C36916" s="2">
        <v>13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37369</v>
      </c>
      <c r="C36917" s="2">
        <v>15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37370</v>
      </c>
      <c r="C36918" s="2">
        <v>14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37371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37372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37373</v>
      </c>
      <c r="C36921" s="2">
        <v>27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37374</v>
      </c>
      <c r="C36922" s="2">
        <v>27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37375</v>
      </c>
      <c r="C36923" s="2">
        <v>30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37376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37377</v>
      </c>
      <c r="C36925" s="2">
        <v>17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37378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37379</v>
      </c>
      <c r="C36927" s="2">
        <v>41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37380</v>
      </c>
      <c r="C36928" s="2">
        <v>33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37381</v>
      </c>
      <c r="C36929" s="2">
        <v>36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37382</v>
      </c>
      <c r="C36930" s="2">
        <v>36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37383</v>
      </c>
      <c r="C36931" s="2">
        <v>37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37384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37385</v>
      </c>
      <c r="C36933" s="2">
        <v>43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37386</v>
      </c>
      <c r="C36934" s="2">
        <v>43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37387</v>
      </c>
      <c r="C36935" s="2">
        <v>33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37388</v>
      </c>
      <c r="C36936" s="2">
        <v>35</v>
      </c>
      <c r="D36936" s="2" t="s">
        <v>457</v>
      </c>
      <c r="E36936" s="2"/>
      <c r="F36936" s="2"/>
      <c r="G36936" s="2"/>
      <c r="H36936" s="2"/>
    </row>
    <row r="36937" spans="2:8">
      <c r="B36937" s="2" t="s">
        <v>37389</v>
      </c>
      <c r="C36937" s="2">
        <v>32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37390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37391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37392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37393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37394</v>
      </c>
      <c r="C36942" s="2">
        <v>41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37395</v>
      </c>
      <c r="C36943" s="2">
        <v>42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37396</v>
      </c>
      <c r="C36944" s="2">
        <v>41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37397</v>
      </c>
      <c r="C36945" s="2">
        <v>35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37398</v>
      </c>
      <c r="C36946" s="2">
        <v>34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37399</v>
      </c>
      <c r="C36947" s="2">
        <v>42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37400</v>
      </c>
      <c r="C36948" s="2">
        <v>43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37401</v>
      </c>
      <c r="C36949" s="2">
        <v>37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37402</v>
      </c>
      <c r="C36950" s="2">
        <v>38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37403</v>
      </c>
      <c r="C36951" s="2">
        <v>35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37404</v>
      </c>
      <c r="C36952" s="2">
        <v>36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37405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37406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37407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37408</v>
      </c>
      <c r="C36956" s="2">
        <v>42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37409</v>
      </c>
      <c r="C36957" s="2">
        <v>38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37410</v>
      </c>
      <c r="C36958" s="2">
        <v>38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37411</v>
      </c>
      <c r="C36959" s="2">
        <v>36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37412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37413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37414</v>
      </c>
      <c r="C36962" s="2">
        <v>20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37415</v>
      </c>
      <c r="C36963" s="2">
        <v>16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37416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37417</v>
      </c>
      <c r="C36965" s="2">
        <v>25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37418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37419</v>
      </c>
      <c r="C36967" s="2">
        <v>37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37420</v>
      </c>
      <c r="C36968" s="2">
        <v>32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37421</v>
      </c>
      <c r="C36969" s="2">
        <v>35</v>
      </c>
      <c r="D36969" s="2" t="s">
        <v>457</v>
      </c>
      <c r="E36969" s="2"/>
      <c r="F36969" s="2"/>
      <c r="G36969" s="2"/>
      <c r="H36969" s="2"/>
    </row>
    <row r="36970" spans="2:8">
      <c r="B36970" s="2" t="s">
        <v>37422</v>
      </c>
      <c r="C36970" s="2">
        <v>35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37423</v>
      </c>
      <c r="C36971" s="2">
        <v>25</v>
      </c>
      <c r="D36971" s="2" t="s">
        <v>457</v>
      </c>
      <c r="E36971" s="2"/>
      <c r="F36971" s="2"/>
      <c r="G36971" s="2"/>
      <c r="H36971" s="2"/>
    </row>
    <row r="36972" spans="2:8">
      <c r="B36972" s="2" t="s">
        <v>37424</v>
      </c>
      <c r="C36972" s="2">
        <v>26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37425</v>
      </c>
      <c r="C36973" s="2">
        <v>27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37426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37427</v>
      </c>
      <c r="C36975" s="2">
        <v>38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37428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37429</v>
      </c>
      <c r="C36977" s="2">
        <v>49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37430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37431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37432</v>
      </c>
      <c r="C36980" s="2">
        <v>37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37433</v>
      </c>
      <c r="C36981" s="2">
        <v>32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37434</v>
      </c>
      <c r="C36982" s="2">
        <v>35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37435</v>
      </c>
      <c r="C36983" s="2">
        <v>39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37436</v>
      </c>
      <c r="C36984" s="2">
        <v>28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37437</v>
      </c>
      <c r="C36985" s="2">
        <v>31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37438</v>
      </c>
      <c r="C36986" s="2">
        <v>33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37439</v>
      </c>
      <c r="C36987" s="2">
        <v>41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37440</v>
      </c>
      <c r="C36988" s="2">
        <v>35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37441</v>
      </c>
      <c r="C36989" s="2">
        <v>35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37442</v>
      </c>
      <c r="C36990" s="2">
        <v>35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37443</v>
      </c>
      <c r="C36991" s="2">
        <v>49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37444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37445</v>
      </c>
      <c r="C36993" s="2">
        <v>24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37446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37447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37448</v>
      </c>
      <c r="C36996" s="2">
        <v>40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37449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37450</v>
      </c>
      <c r="C36998" s="2">
        <v>46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37451</v>
      </c>
      <c r="C36999" s="2">
        <v>38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37452</v>
      </c>
      <c r="C37000" s="2">
        <v>41</v>
      </c>
      <c r="D37000" s="2" t="s">
        <v>457</v>
      </c>
      <c r="E37000" s="2"/>
      <c r="F37000" s="2"/>
      <c r="G37000" s="2"/>
      <c r="H37000" s="2"/>
    </row>
    <row r="37001" spans="2:8">
      <c r="B37001" s="2" t="s">
        <v>37453</v>
      </c>
      <c r="C37001" s="2">
        <v>43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37454</v>
      </c>
      <c r="C37002" s="2">
        <v>23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37455</v>
      </c>
      <c r="C37003" s="2">
        <v>23</v>
      </c>
      <c r="D37003" s="2" t="s">
        <v>457</v>
      </c>
      <c r="E37003" s="2"/>
      <c r="F37003" s="2"/>
      <c r="G37003" s="2"/>
      <c r="H37003" s="2"/>
    </row>
    <row r="37004" spans="2:8">
      <c r="B37004" s="2" t="s">
        <v>37456</v>
      </c>
      <c r="C37004" s="2">
        <v>24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37457</v>
      </c>
      <c r="C37005" s="2">
        <v>44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37458</v>
      </c>
      <c r="C37006" s="2">
        <v>44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37459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37460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37461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37462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37463</v>
      </c>
      <c r="C37011" s="2">
        <v>36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37464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37465</v>
      </c>
      <c r="C37013" s="2">
        <v>21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37466</v>
      </c>
      <c r="C37014" s="2">
        <v>20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37467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37468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37469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37470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37471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37472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37473</v>
      </c>
      <c r="C37021" s="2">
        <v>37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37474</v>
      </c>
      <c r="C37022" s="2">
        <v>40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37475</v>
      </c>
      <c r="C37023" s="2">
        <v>28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37476</v>
      </c>
      <c r="C37024" s="2">
        <v>28</v>
      </c>
      <c r="D37024" s="2" t="s">
        <v>457</v>
      </c>
      <c r="E37024" s="2"/>
      <c r="F37024" s="2"/>
      <c r="G37024" s="2"/>
      <c r="H37024" s="2"/>
    </row>
    <row r="37025" spans="2:8">
      <c r="B37025" s="2" t="s">
        <v>37477</v>
      </c>
      <c r="C37025" s="2">
        <v>22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37478</v>
      </c>
      <c r="C37026" s="2">
        <v>20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37479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37480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37481</v>
      </c>
      <c r="C37029" s="2">
        <v>17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37482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37483</v>
      </c>
      <c r="C37031" s="2">
        <v>31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37484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37485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37486</v>
      </c>
      <c r="C37034" s="2">
        <v>28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37487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37488</v>
      </c>
      <c r="C37036" s="2">
        <v>43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37489</v>
      </c>
      <c r="C37037" s="2">
        <v>41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37490</v>
      </c>
      <c r="C37038" s="2">
        <v>33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37491</v>
      </c>
      <c r="C37039" s="2">
        <v>35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37492</v>
      </c>
      <c r="C37040" s="2">
        <v>12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37493</v>
      </c>
      <c r="C37041" s="2">
        <v>25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37494</v>
      </c>
      <c r="C37042" s="2">
        <v>28</v>
      </c>
      <c r="D37042" s="2" t="s">
        <v>457</v>
      </c>
      <c r="E37042" s="2"/>
      <c r="F37042" s="2"/>
      <c r="G37042" s="2"/>
      <c r="H37042" s="2"/>
    </row>
    <row r="37043" spans="2:8">
      <c r="B37043" s="2" t="s">
        <v>37495</v>
      </c>
      <c r="C37043" s="2">
        <v>28</v>
      </c>
      <c r="D37043" s="2" t="s">
        <v>457</v>
      </c>
      <c r="E37043" s="2"/>
      <c r="F37043" s="2"/>
      <c r="G37043" s="2"/>
      <c r="H37043" s="2"/>
    </row>
    <row r="37044" spans="2:8">
      <c r="B37044" s="2" t="s">
        <v>37496</v>
      </c>
      <c r="C37044" s="2">
        <v>29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37497</v>
      </c>
      <c r="C37045" s="2">
        <v>30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37498</v>
      </c>
      <c r="C37046" s="2">
        <v>31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37499</v>
      </c>
      <c r="C37047" s="2">
        <v>17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37500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37501</v>
      </c>
      <c r="C37049" s="2">
        <v>30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37502</v>
      </c>
      <c r="C37050" s="2">
        <v>39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37503</v>
      </c>
      <c r="C37051" s="2">
        <v>32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37504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37505</v>
      </c>
      <c r="C37053" s="2">
        <v>39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37506</v>
      </c>
      <c r="C37054" s="2">
        <v>41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37507</v>
      </c>
      <c r="C37055" s="2">
        <v>31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37508</v>
      </c>
      <c r="C37056" s="2">
        <v>32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37509</v>
      </c>
      <c r="C37057" s="2">
        <v>35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37510</v>
      </c>
      <c r="C37058" s="2">
        <v>36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37511</v>
      </c>
      <c r="C37059" s="2">
        <v>38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37512</v>
      </c>
      <c r="C37060" s="2">
        <v>35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37513</v>
      </c>
      <c r="C37061" s="2">
        <v>29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37514</v>
      </c>
      <c r="C37062" s="2">
        <v>30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37515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37516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37517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37518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37519</v>
      </c>
      <c r="C37067" s="2">
        <v>22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37520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37521</v>
      </c>
      <c r="C37069" s="2">
        <v>16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37522</v>
      </c>
      <c r="C37070" s="2">
        <v>40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37523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37524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37525</v>
      </c>
      <c r="C37073" s="2">
        <v>39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37526</v>
      </c>
      <c r="C37074" s="2">
        <v>38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37527</v>
      </c>
      <c r="C37075" s="2">
        <v>39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37528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37529</v>
      </c>
      <c r="C37077" s="2">
        <v>13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37530</v>
      </c>
      <c r="C37078" s="2">
        <v>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37531</v>
      </c>
      <c r="C37079" s="2">
        <v>38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37532</v>
      </c>
      <c r="C37080" s="2">
        <v>38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37533</v>
      </c>
      <c r="C37081" s="2">
        <v>18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37534</v>
      </c>
      <c r="C37082" s="2">
        <v>12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37535</v>
      </c>
      <c r="C37083" s="2">
        <v>31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37536</v>
      </c>
      <c r="C37084" s="2">
        <v>31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37537</v>
      </c>
      <c r="C37085" s="2">
        <v>31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37538</v>
      </c>
      <c r="C37086" s="2">
        <v>34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37539</v>
      </c>
      <c r="C37087" s="2">
        <v>46</v>
      </c>
      <c r="D37087" s="2" t="s">
        <v>457</v>
      </c>
      <c r="E37087" s="2"/>
      <c r="F37087" s="2"/>
      <c r="G37087" s="2"/>
      <c r="H37087" s="2"/>
    </row>
    <row r="37088" spans="2:8">
      <c r="B37088" s="2" t="s">
        <v>37540</v>
      </c>
      <c r="C37088" s="2">
        <v>43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37541</v>
      </c>
      <c r="C37089" s="2">
        <v>40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37542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37543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37544</v>
      </c>
      <c r="C37092" s="2">
        <v>15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37545</v>
      </c>
      <c r="C37093" s="2">
        <v>13</v>
      </c>
      <c r="D37093" s="2" t="s">
        <v>457</v>
      </c>
      <c r="E37093" s="2"/>
      <c r="F37093" s="2"/>
      <c r="G37093" s="2"/>
      <c r="H37093" s="2"/>
    </row>
    <row r="37094" spans="2:8">
      <c r="B37094" s="2" t="s">
        <v>37546</v>
      </c>
      <c r="C37094" s="2">
        <v>14</v>
      </c>
      <c r="D37094" s="2" t="s">
        <v>457</v>
      </c>
      <c r="E37094" s="2"/>
      <c r="F37094" s="2"/>
      <c r="G37094" s="2"/>
      <c r="H37094" s="2"/>
    </row>
    <row r="37095" spans="2:8">
      <c r="B37095" s="2" t="s">
        <v>37547</v>
      </c>
      <c r="C37095" s="2">
        <v>20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37548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37549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37550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37551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37552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37553</v>
      </c>
      <c r="C37101" s="2">
        <v>38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37554</v>
      </c>
      <c r="C37102" s="2">
        <v>40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37555</v>
      </c>
      <c r="C37103" s="2">
        <v>39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37556</v>
      </c>
      <c r="C37104" s="2">
        <v>36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37557</v>
      </c>
      <c r="C37105" s="2">
        <v>35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37558</v>
      </c>
      <c r="C37106" s="2">
        <v>36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37559</v>
      </c>
      <c r="C37107" s="2">
        <v>27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37560</v>
      </c>
      <c r="C37108" s="2">
        <v>27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37561</v>
      </c>
      <c r="C37109" s="2">
        <v>28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37562</v>
      </c>
      <c r="C37110" s="2">
        <v>32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37563</v>
      </c>
      <c r="C37111" s="2">
        <v>31</v>
      </c>
      <c r="D37111" s="2" t="s">
        <v>457</v>
      </c>
      <c r="E37111" s="2"/>
      <c r="F37111" s="2"/>
      <c r="G37111" s="2"/>
      <c r="H37111" s="2"/>
    </row>
    <row r="37112" spans="2:8">
      <c r="B37112" s="2" t="s">
        <v>37564</v>
      </c>
      <c r="C37112" s="2">
        <v>32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37565</v>
      </c>
      <c r="C37113" s="2">
        <v>35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37566</v>
      </c>
      <c r="C37114" s="2">
        <v>40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37567</v>
      </c>
      <c r="C37115" s="2">
        <v>43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37568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37569</v>
      </c>
      <c r="C37117" s="2">
        <v>36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37570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37571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37572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37573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37574</v>
      </c>
      <c r="C37122" s="2">
        <v>27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37575</v>
      </c>
      <c r="C37123" s="2">
        <v>28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37576</v>
      </c>
      <c r="C37124" s="2">
        <v>28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37577</v>
      </c>
      <c r="C37125" s="2">
        <v>26</v>
      </c>
      <c r="D37125" s="2" t="s">
        <v>457</v>
      </c>
      <c r="E37125" s="2"/>
      <c r="F37125" s="2"/>
      <c r="G37125" s="2"/>
      <c r="H37125" s="2"/>
    </row>
    <row r="37126" spans="2:8">
      <c r="B37126" s="2" t="s">
        <v>37578</v>
      </c>
      <c r="C37126" s="2">
        <v>27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37579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37580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37581</v>
      </c>
      <c r="C37129" s="2">
        <v>30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37582</v>
      </c>
      <c r="C37130" s="2">
        <v>32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37583</v>
      </c>
      <c r="C37131" s="2">
        <v>38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37584</v>
      </c>
      <c r="C37132" s="2">
        <v>39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37585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37586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37587</v>
      </c>
      <c r="C37135" s="2">
        <v>22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37588</v>
      </c>
      <c r="C37136" s="2">
        <v>40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37589</v>
      </c>
      <c r="C37137" s="2">
        <v>42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37590</v>
      </c>
      <c r="C37138" s="2">
        <v>48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37591</v>
      </c>
      <c r="C37139" s="2">
        <v>49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37592</v>
      </c>
      <c r="C37140" s="2">
        <v>47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37593</v>
      </c>
      <c r="C37141" s="2">
        <v>44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37594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37595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37596</v>
      </c>
      <c r="C37144" s="2">
        <v>38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37597</v>
      </c>
      <c r="C37145" s="2">
        <v>17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37598</v>
      </c>
      <c r="C37146" s="2">
        <v>29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37599</v>
      </c>
      <c r="C37147" s="2">
        <v>30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37600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37601</v>
      </c>
      <c r="C37149" s="2">
        <v>17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37602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37603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37604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37605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37606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37607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37608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37609</v>
      </c>
      <c r="C37157" s="2">
        <v>40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37610</v>
      </c>
      <c r="C37158" s="2">
        <v>40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37611</v>
      </c>
      <c r="C37159" s="2">
        <v>27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37612</v>
      </c>
      <c r="C37160" s="2">
        <v>27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37613</v>
      </c>
      <c r="C37161" s="2">
        <v>27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37614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37615</v>
      </c>
      <c r="C37163" s="2">
        <v>29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37616</v>
      </c>
      <c r="C37164" s="2">
        <v>32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37617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37618</v>
      </c>
      <c r="C37166" s="2">
        <v>42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37619</v>
      </c>
      <c r="C37167" s="2">
        <v>34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37620</v>
      </c>
      <c r="C37168" s="2">
        <v>32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37621</v>
      </c>
      <c r="C37169" s="2">
        <v>35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37622</v>
      </c>
      <c r="C37170" s="2">
        <v>14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37623</v>
      </c>
      <c r="C37171" s="2">
        <v>11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37624</v>
      </c>
      <c r="C37172" s="2">
        <v>8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37625</v>
      </c>
      <c r="C37173" s="2">
        <v>5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37626</v>
      </c>
      <c r="C37174" s="2">
        <v>38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37627</v>
      </c>
      <c r="C37175" s="2">
        <v>32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37628</v>
      </c>
      <c r="C37176" s="2">
        <v>22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37629</v>
      </c>
      <c r="C37177" s="2">
        <v>24</v>
      </c>
      <c r="D37177" s="2" t="s">
        <v>457</v>
      </c>
      <c r="E37177" s="2"/>
      <c r="F37177" s="2"/>
      <c r="G37177" s="2"/>
      <c r="H37177" s="2"/>
    </row>
    <row r="37178" spans="2:8">
      <c r="B37178" s="2" t="s">
        <v>37630</v>
      </c>
      <c r="C37178" s="2">
        <v>27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37631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37632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37633</v>
      </c>
      <c r="C37181" s="2">
        <v>40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37634</v>
      </c>
      <c r="C37182" s="2">
        <v>33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37635</v>
      </c>
      <c r="C37183" s="2">
        <v>32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37636</v>
      </c>
      <c r="C37184" s="2">
        <v>29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37637</v>
      </c>
      <c r="C37185" s="2">
        <v>40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37638</v>
      </c>
      <c r="C37186" s="2">
        <v>33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37639</v>
      </c>
      <c r="C37187" s="2">
        <v>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37640</v>
      </c>
      <c r="C37188" s="2">
        <v>10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37641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37642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37643</v>
      </c>
      <c r="C37191" s="2">
        <v>21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37644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37645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37646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37647</v>
      </c>
      <c r="C37195" s="2">
        <v>39</v>
      </c>
      <c r="D37195" s="2" t="s">
        <v>457</v>
      </c>
      <c r="E37195" s="2"/>
      <c r="F37195" s="2"/>
      <c r="G37195" s="2"/>
      <c r="H37195" s="2"/>
    </row>
    <row r="37196" spans="2:8">
      <c r="B37196" s="2" t="s">
        <v>37648</v>
      </c>
      <c r="C37196" s="2">
        <v>42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37649</v>
      </c>
      <c r="C37197" s="2">
        <v>32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37650</v>
      </c>
      <c r="C37198" s="2">
        <v>33</v>
      </c>
      <c r="D37198" s="2" t="s">
        <v>457</v>
      </c>
      <c r="E37198" s="2"/>
      <c r="F37198" s="2"/>
      <c r="G37198" s="2"/>
      <c r="H37198" s="2"/>
    </row>
    <row r="37199" spans="2:8">
      <c r="B37199" s="2" t="s">
        <v>37651</v>
      </c>
      <c r="C37199" s="2">
        <v>33</v>
      </c>
      <c r="D37199" s="2" t="s">
        <v>457</v>
      </c>
      <c r="E37199" s="2"/>
      <c r="F37199" s="2"/>
      <c r="G37199" s="2"/>
      <c r="H37199" s="2"/>
    </row>
    <row r="37200" spans="2:8">
      <c r="B37200" s="2" t="s">
        <v>37652</v>
      </c>
      <c r="C37200" s="2">
        <v>18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37653</v>
      </c>
      <c r="C37201" s="2">
        <v>37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37654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37655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37656</v>
      </c>
      <c r="C37204" s="2">
        <v>48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37657</v>
      </c>
      <c r="C37205" s="2">
        <v>53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37658</v>
      </c>
      <c r="C37206" s="2">
        <v>53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37659</v>
      </c>
      <c r="C37207" s="2">
        <v>20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37660</v>
      </c>
      <c r="C37208" s="2">
        <v>38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37661</v>
      </c>
      <c r="C37209" s="2">
        <v>31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37662</v>
      </c>
      <c r="C37210" s="2">
        <v>35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37663</v>
      </c>
      <c r="C37211" s="2">
        <v>36</v>
      </c>
      <c r="D37211" s="2" t="s">
        <v>457</v>
      </c>
      <c r="E37211" s="2"/>
      <c r="F37211" s="2"/>
      <c r="G37211" s="2"/>
      <c r="H37211" s="2"/>
    </row>
    <row r="37212" spans="2:8">
      <c r="B37212" s="2" t="s">
        <v>37664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37665</v>
      </c>
      <c r="C37213" s="2">
        <v>39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37666</v>
      </c>
      <c r="C37214" s="2">
        <v>41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37667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37668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37669</v>
      </c>
      <c r="C37217" s="2">
        <v>28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37670</v>
      </c>
      <c r="C37218" s="2">
        <v>27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37671</v>
      </c>
      <c r="C37219" s="2">
        <v>28</v>
      </c>
      <c r="D37219" s="2" t="s">
        <v>457</v>
      </c>
      <c r="E37219" s="2"/>
      <c r="F37219" s="2"/>
      <c r="G37219" s="2"/>
      <c r="H37219" s="2"/>
    </row>
    <row r="37220" spans="2:8">
      <c r="B37220" s="2" t="s">
        <v>37672</v>
      </c>
      <c r="C37220" s="2">
        <v>32</v>
      </c>
      <c r="D37220" s="2" t="s">
        <v>457</v>
      </c>
      <c r="E37220" s="2"/>
      <c r="F37220" s="2"/>
      <c r="G37220" s="2"/>
      <c r="H37220" s="2"/>
    </row>
    <row r="37221" spans="2:8">
      <c r="B37221" s="2" t="s">
        <v>37673</v>
      </c>
      <c r="C37221" s="2">
        <v>33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37674</v>
      </c>
      <c r="C37222" s="2">
        <v>19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37675</v>
      </c>
      <c r="C37223" s="2">
        <v>23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37676</v>
      </c>
      <c r="C37224" s="2">
        <v>26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37677</v>
      </c>
      <c r="C37225" s="2">
        <v>24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37678</v>
      </c>
      <c r="C37226" s="2">
        <v>25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37679</v>
      </c>
      <c r="C37227" s="2">
        <v>26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37680</v>
      </c>
      <c r="C37228" s="2">
        <v>34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37681</v>
      </c>
      <c r="C37229" s="2">
        <v>35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37682</v>
      </c>
      <c r="C37230" s="2">
        <v>38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37683</v>
      </c>
      <c r="C37231" s="2">
        <v>13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37684</v>
      </c>
      <c r="C37232" s="2">
        <v>36</v>
      </c>
      <c r="D37232" s="2" t="s">
        <v>457</v>
      </c>
      <c r="E37232" s="2"/>
      <c r="F37232" s="2"/>
      <c r="G37232" s="2"/>
      <c r="H37232" s="2"/>
    </row>
    <row r="37233" spans="2:8">
      <c r="B37233" s="2" t="s">
        <v>37685</v>
      </c>
      <c r="C37233" s="2">
        <v>38</v>
      </c>
      <c r="D37233" s="2" t="s">
        <v>457</v>
      </c>
      <c r="E37233" s="2"/>
      <c r="F37233" s="2"/>
      <c r="G37233" s="2"/>
      <c r="H37233" s="2"/>
    </row>
    <row r="37234" spans="2:8">
      <c r="B37234" s="2" t="s">
        <v>37686</v>
      </c>
      <c r="C37234" s="2">
        <v>37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37687</v>
      </c>
      <c r="C37235" s="2">
        <v>32</v>
      </c>
      <c r="D37235" s="2" t="s">
        <v>457</v>
      </c>
      <c r="E37235" s="2"/>
      <c r="F37235" s="2"/>
      <c r="G37235" s="2"/>
      <c r="H37235" s="2"/>
    </row>
    <row r="37236" spans="2:8">
      <c r="B37236" s="2" t="s">
        <v>37688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37689</v>
      </c>
      <c r="C37237" s="2">
        <v>10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37690</v>
      </c>
      <c r="C37238" s="2">
        <v>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37691</v>
      </c>
      <c r="C37239" s="2">
        <v>13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37692</v>
      </c>
      <c r="C37240" s="2">
        <v>62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37693</v>
      </c>
      <c r="C37241" s="2">
        <v>31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37694</v>
      </c>
      <c r="C37242" s="2">
        <v>30</v>
      </c>
      <c r="D37242" s="2" t="s">
        <v>457</v>
      </c>
      <c r="E37242" s="2"/>
      <c r="F37242" s="2"/>
      <c r="G37242" s="2"/>
      <c r="H37242" s="2"/>
    </row>
    <row r="37243" spans="2:8">
      <c r="B37243" s="2" t="s">
        <v>37695</v>
      </c>
      <c r="C37243" s="2">
        <v>24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37696</v>
      </c>
      <c r="C37244" s="2">
        <v>32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37697</v>
      </c>
      <c r="C37245" s="2">
        <v>31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37698</v>
      </c>
      <c r="C37246" s="2">
        <v>40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37699</v>
      </c>
      <c r="C37247" s="2">
        <v>39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37700</v>
      </c>
      <c r="C37248" s="2">
        <v>39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37701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37702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37703</v>
      </c>
      <c r="C37251" s="2">
        <v>35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37704</v>
      </c>
      <c r="C37252" s="2">
        <v>36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37705</v>
      </c>
      <c r="C37253" s="2">
        <v>39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37706</v>
      </c>
      <c r="C37254" s="2">
        <v>40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37707</v>
      </c>
      <c r="C37255" s="2">
        <v>40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37708</v>
      </c>
      <c r="C37256" s="2">
        <v>39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37709</v>
      </c>
      <c r="C37257" s="2">
        <v>39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37710</v>
      </c>
      <c r="C37258" s="2">
        <v>40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37711</v>
      </c>
      <c r="C37259" s="2">
        <v>41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37712</v>
      </c>
      <c r="C37260" s="2">
        <v>37</v>
      </c>
      <c r="D37260" s="2" t="s">
        <v>457</v>
      </c>
      <c r="E37260" s="2"/>
      <c r="F37260" s="2"/>
      <c r="G37260" s="2"/>
      <c r="H37260" s="2"/>
    </row>
    <row r="37261" spans="2:8">
      <c r="B37261" s="2" t="s">
        <v>37713</v>
      </c>
      <c r="C37261" s="2">
        <v>37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37714</v>
      </c>
      <c r="C37262" s="2">
        <v>36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37715</v>
      </c>
      <c r="C37263" s="2">
        <v>36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37716</v>
      </c>
      <c r="C37264" s="2">
        <v>35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37717</v>
      </c>
      <c r="C37265" s="2">
        <v>36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37718</v>
      </c>
      <c r="C37266" s="2">
        <v>35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37719</v>
      </c>
      <c r="C37267" s="2">
        <v>33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37720</v>
      </c>
      <c r="C37268" s="2">
        <v>18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37721</v>
      </c>
      <c r="C37269" s="2">
        <v>13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37722</v>
      </c>
      <c r="C37270" s="2">
        <v>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37723</v>
      </c>
      <c r="C37271" s="2">
        <v>25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37724</v>
      </c>
      <c r="C37272" s="2">
        <v>27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37725</v>
      </c>
      <c r="C37273" s="2">
        <v>27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37726</v>
      </c>
      <c r="C37274" s="2">
        <v>28</v>
      </c>
      <c r="D37274" s="2" t="s">
        <v>457</v>
      </c>
      <c r="E37274" s="2"/>
      <c r="F37274" s="2"/>
      <c r="G37274" s="2"/>
      <c r="H37274" s="2"/>
    </row>
    <row r="37275" spans="2:8">
      <c r="B37275" s="2" t="s">
        <v>37727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37728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37729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37730</v>
      </c>
      <c r="C37278" s="2">
        <v>36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37731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37732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37733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37734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37735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37736</v>
      </c>
      <c r="C37284" s="2">
        <v>11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37737</v>
      </c>
      <c r="C37285" s="2">
        <v>20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37738</v>
      </c>
      <c r="C37286" s="2">
        <v>43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37739</v>
      </c>
      <c r="C37287" s="2">
        <v>19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37740</v>
      </c>
      <c r="C37288" s="2">
        <v>11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37741</v>
      </c>
      <c r="C37289" s="2">
        <v>12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37742</v>
      </c>
      <c r="C37290" s="2">
        <v>9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37743</v>
      </c>
      <c r="C37291" s="2">
        <v>38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37744</v>
      </c>
      <c r="C37292" s="2">
        <v>39</v>
      </c>
      <c r="D37292" s="2" t="s">
        <v>457</v>
      </c>
      <c r="E37292" s="2"/>
      <c r="F37292" s="2"/>
      <c r="G37292" s="2"/>
      <c r="H37292" s="2"/>
    </row>
    <row r="37293" spans="2:8">
      <c r="B37293" s="2" t="s">
        <v>37745</v>
      </c>
      <c r="C37293" s="2">
        <v>38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37746</v>
      </c>
      <c r="C37294" s="2">
        <v>39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37747</v>
      </c>
      <c r="C37295" s="2">
        <v>34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37748</v>
      </c>
      <c r="C37296" s="2">
        <v>36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37749</v>
      </c>
      <c r="C37297" s="2">
        <v>36</v>
      </c>
      <c r="D37297" s="2" t="s">
        <v>457</v>
      </c>
      <c r="E37297" s="2"/>
      <c r="F37297" s="2"/>
      <c r="G37297" s="2"/>
      <c r="H37297" s="2"/>
    </row>
    <row r="37298" spans="2:8">
      <c r="B37298" s="2" t="s">
        <v>37750</v>
      </c>
      <c r="C37298" s="2">
        <v>36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37751</v>
      </c>
      <c r="C37299" s="2">
        <v>35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37752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37753</v>
      </c>
      <c r="C37301" s="2">
        <v>46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37754</v>
      </c>
      <c r="C37302" s="2">
        <v>47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37755</v>
      </c>
      <c r="C37303" s="2">
        <v>47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37756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37757</v>
      </c>
      <c r="C37305" s="2">
        <v>40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37758</v>
      </c>
      <c r="C37306" s="2">
        <v>36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37759</v>
      </c>
      <c r="C37307" s="2">
        <v>34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37760</v>
      </c>
      <c r="C37308" s="2">
        <v>34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37761</v>
      </c>
      <c r="C37309" s="2">
        <v>30</v>
      </c>
      <c r="D37309" s="2" t="s">
        <v>457</v>
      </c>
      <c r="E37309" s="2"/>
      <c r="F37309" s="2"/>
      <c r="G37309" s="2"/>
      <c r="H37309" s="2"/>
    </row>
    <row r="37310" spans="2:8">
      <c r="B37310" s="2" t="s">
        <v>37762</v>
      </c>
      <c r="C37310" s="2">
        <v>32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37763</v>
      </c>
      <c r="C37311" s="2">
        <v>13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37764</v>
      </c>
      <c r="C37312" s="2">
        <v>37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37765</v>
      </c>
      <c r="C37313" s="2">
        <v>41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37766</v>
      </c>
      <c r="C37314" s="2">
        <v>42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37767</v>
      </c>
      <c r="C37315" s="2">
        <v>24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37768</v>
      </c>
      <c r="C37316" s="2">
        <v>18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37769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37770</v>
      </c>
      <c r="C37318" s="2">
        <v>36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37771</v>
      </c>
      <c r="C37319" s="2">
        <v>46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37772</v>
      </c>
      <c r="C37320" s="2">
        <v>52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37773</v>
      </c>
      <c r="C37321" s="2">
        <v>30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37774</v>
      </c>
      <c r="C37322" s="2">
        <v>32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37775</v>
      </c>
      <c r="C37323" s="2">
        <v>32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37776</v>
      </c>
      <c r="C37324" s="2">
        <v>29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37777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37778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37779</v>
      </c>
      <c r="C37327" s="2">
        <v>27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37780</v>
      </c>
      <c r="C37328" s="2">
        <v>28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37781</v>
      </c>
      <c r="C37329" s="2">
        <v>30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37782</v>
      </c>
      <c r="C37330" s="2">
        <v>29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37783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37784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37785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37786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37787</v>
      </c>
      <c r="C37335" s="2">
        <v>14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37788</v>
      </c>
      <c r="C37336" s="2">
        <v>15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37789</v>
      </c>
      <c r="C37337" s="2">
        <v>20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37790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37791</v>
      </c>
      <c r="C37339" s="2">
        <v>20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37792</v>
      </c>
      <c r="C37340" s="2">
        <v>35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37793</v>
      </c>
      <c r="C37341" s="2">
        <v>36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37794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37795</v>
      </c>
      <c r="C37343" s="2">
        <v>33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37796</v>
      </c>
      <c r="C37344" s="2">
        <v>33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37797</v>
      </c>
      <c r="C37345" s="2">
        <v>38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37798</v>
      </c>
      <c r="C37346" s="2">
        <v>38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37799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37800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37801</v>
      </c>
      <c r="C37349" s="2">
        <v>42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37802</v>
      </c>
      <c r="C37350" s="2">
        <v>45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37803</v>
      </c>
      <c r="C37351" s="2">
        <v>36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37804</v>
      </c>
      <c r="C37352" s="2">
        <v>37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37805</v>
      </c>
      <c r="C37353" s="2">
        <v>30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37806</v>
      </c>
      <c r="C37354" s="2">
        <v>30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37807</v>
      </c>
      <c r="C37355" s="2">
        <v>32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37808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37809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37810</v>
      </c>
      <c r="C37358" s="2">
        <v>27</v>
      </c>
      <c r="D37358" s="2" t="s">
        <v>457</v>
      </c>
      <c r="E37358" s="2"/>
      <c r="F37358" s="2"/>
      <c r="G37358" s="2"/>
      <c r="H37358" s="2"/>
    </row>
    <row r="37359" spans="2:8">
      <c r="B37359" s="2" t="s">
        <v>37811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37812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37813</v>
      </c>
      <c r="C37361" s="2">
        <v>24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37814</v>
      </c>
      <c r="C37362" s="2">
        <v>20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37815</v>
      </c>
      <c r="C37363" s="2">
        <v>22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37816</v>
      </c>
      <c r="C37364" s="2">
        <v>23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37817</v>
      </c>
      <c r="C37365" s="2">
        <v>25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37818</v>
      </c>
      <c r="C37366" s="2">
        <v>26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37819</v>
      </c>
      <c r="C37367" s="2">
        <v>27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37820</v>
      </c>
      <c r="C37368" s="2">
        <v>28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37821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37822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37823</v>
      </c>
      <c r="C37371" s="2">
        <v>18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37824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37825</v>
      </c>
      <c r="C37373" s="2">
        <v>45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37826</v>
      </c>
      <c r="C37374" s="2">
        <v>41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37827</v>
      </c>
      <c r="C37375" s="2">
        <v>45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37828</v>
      </c>
      <c r="C37376" s="2">
        <v>28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37829</v>
      </c>
      <c r="C37377" s="2">
        <v>29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37830</v>
      </c>
      <c r="C37378" s="2">
        <v>30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37831</v>
      </c>
      <c r="C37379" s="2">
        <v>31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37832</v>
      </c>
      <c r="C37380" s="2">
        <v>46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37833</v>
      </c>
      <c r="C37381" s="2">
        <v>47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37834</v>
      </c>
      <c r="C37382" s="2">
        <v>24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37835</v>
      </c>
      <c r="C37383" s="2">
        <v>26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37836</v>
      </c>
      <c r="C37384" s="2">
        <v>27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37837</v>
      </c>
      <c r="C37385" s="2">
        <v>32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37838</v>
      </c>
      <c r="C37386" s="2">
        <v>34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37839</v>
      </c>
      <c r="C37387" s="2">
        <v>35</v>
      </c>
      <c r="D37387" s="2" t="s">
        <v>457</v>
      </c>
      <c r="E37387" s="2"/>
      <c r="F37387" s="2"/>
      <c r="G37387" s="2"/>
      <c r="H37387" s="2"/>
    </row>
    <row r="37388" spans="2:8">
      <c r="B37388" s="2" t="s">
        <v>37840</v>
      </c>
      <c r="C37388" s="2">
        <v>44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37841</v>
      </c>
      <c r="C37389" s="2">
        <v>43</v>
      </c>
      <c r="D37389" s="2" t="s">
        <v>457</v>
      </c>
      <c r="E37389" s="2"/>
      <c r="F37389" s="2"/>
      <c r="G37389" s="2"/>
      <c r="H37389" s="2"/>
    </row>
    <row r="37390" spans="2:8">
      <c r="B37390" s="2" t="s">
        <v>37842</v>
      </c>
      <c r="C37390" s="2">
        <v>38</v>
      </c>
      <c r="D37390" s="2" t="s">
        <v>457</v>
      </c>
      <c r="E37390" s="2"/>
      <c r="F37390" s="2"/>
      <c r="G37390" s="2"/>
      <c r="H37390" s="2"/>
    </row>
    <row r="37391" spans="2:8">
      <c r="B37391" s="2" t="s">
        <v>37843</v>
      </c>
      <c r="C37391" s="2">
        <v>37</v>
      </c>
      <c r="D37391" s="2" t="s">
        <v>457</v>
      </c>
      <c r="E37391" s="2"/>
      <c r="F37391" s="2"/>
      <c r="G37391" s="2"/>
      <c r="H37391" s="2"/>
    </row>
    <row r="37392" spans="2:8">
      <c r="B37392" s="2" t="s">
        <v>37844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37845</v>
      </c>
      <c r="C37393" s="2">
        <v>21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37846</v>
      </c>
      <c r="C37394" s="2">
        <v>22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37847</v>
      </c>
      <c r="C37395" s="2">
        <v>36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37848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37849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37850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37851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37852</v>
      </c>
      <c r="C37400" s="2">
        <v>36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37853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37854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37855</v>
      </c>
      <c r="C37403" s="2">
        <v>32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37856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37857</v>
      </c>
      <c r="C37405" s="2">
        <v>28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37858</v>
      </c>
      <c r="C37406" s="2">
        <v>28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37859</v>
      </c>
      <c r="C37407" s="2">
        <v>29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37860</v>
      </c>
      <c r="C37408" s="2">
        <v>33</v>
      </c>
      <c r="D37408" s="2" t="s">
        <v>457</v>
      </c>
      <c r="E37408" s="2"/>
      <c r="F37408" s="2"/>
      <c r="G37408" s="2"/>
      <c r="H37408" s="2"/>
    </row>
    <row r="37409" spans="2:8">
      <c r="B37409" s="2" t="s">
        <v>37861</v>
      </c>
      <c r="C37409" s="2">
        <v>31</v>
      </c>
      <c r="D37409" s="2" t="s">
        <v>457</v>
      </c>
      <c r="E37409" s="2"/>
      <c r="F37409" s="2"/>
      <c r="G37409" s="2"/>
      <c r="H37409" s="2"/>
    </row>
    <row r="37410" spans="2:8">
      <c r="B37410" s="2" t="s">
        <v>37862</v>
      </c>
      <c r="C37410" s="2">
        <v>35</v>
      </c>
      <c r="D37410" s="2" t="s">
        <v>457</v>
      </c>
      <c r="E37410" s="2"/>
      <c r="F37410" s="2"/>
      <c r="G37410" s="2"/>
      <c r="H37410" s="2"/>
    </row>
    <row r="37411" spans="2:8">
      <c r="B37411" s="2" t="s">
        <v>37863</v>
      </c>
      <c r="C37411" s="2">
        <v>37</v>
      </c>
      <c r="D37411" s="2" t="s">
        <v>457</v>
      </c>
      <c r="E37411" s="2"/>
      <c r="F37411" s="2"/>
      <c r="G37411" s="2"/>
      <c r="H37411" s="2"/>
    </row>
    <row r="37412" spans="2:8">
      <c r="B37412" s="2" t="s">
        <v>37864</v>
      </c>
      <c r="C37412" s="2">
        <v>36</v>
      </c>
      <c r="D37412" s="2" t="s">
        <v>457</v>
      </c>
      <c r="E37412" s="2"/>
      <c r="F37412" s="2"/>
      <c r="G37412" s="2"/>
      <c r="H37412" s="2"/>
    </row>
    <row r="37413" spans="2:8">
      <c r="B37413" s="2" t="s">
        <v>37865</v>
      </c>
      <c r="C37413" s="2">
        <v>37</v>
      </c>
      <c r="D37413" s="2" t="s">
        <v>457</v>
      </c>
      <c r="E37413" s="2"/>
      <c r="F37413" s="2"/>
      <c r="G37413" s="2"/>
      <c r="H37413" s="2"/>
    </row>
    <row r="37414" spans="2:8">
      <c r="B37414" s="2" t="s">
        <v>37866</v>
      </c>
      <c r="C37414" s="2">
        <v>39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37867</v>
      </c>
      <c r="C37415" s="2">
        <v>35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37868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37869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37870</v>
      </c>
      <c r="C37418" s="2">
        <v>23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37871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37872</v>
      </c>
      <c r="C37420" s="2">
        <v>18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37873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37874</v>
      </c>
      <c r="C37422" s="2">
        <v>10</v>
      </c>
      <c r="D37422" s="2" t="s">
        <v>457</v>
      </c>
      <c r="E37422" s="2"/>
      <c r="F37422" s="2"/>
      <c r="G37422" s="2"/>
      <c r="H37422" s="2"/>
    </row>
    <row r="37423" spans="2:8">
      <c r="B37423" s="2" t="s">
        <v>37875</v>
      </c>
      <c r="C37423" s="2">
        <v>18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37876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37877</v>
      </c>
      <c r="C37425" s="2">
        <v>34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37878</v>
      </c>
      <c r="C37426" s="2">
        <v>37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37879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37880</v>
      </c>
      <c r="C37428" s="2">
        <v>22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37881</v>
      </c>
      <c r="C37429" s="2">
        <v>21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37882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37883</v>
      </c>
      <c r="C37431" s="2">
        <v>32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37884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37885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37886</v>
      </c>
      <c r="C37434" s="2">
        <v>35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37887</v>
      </c>
      <c r="C37435" s="2">
        <v>36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37888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37889</v>
      </c>
      <c r="C37437" s="2">
        <v>12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37890</v>
      </c>
      <c r="C37438" s="2">
        <v>21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37891</v>
      </c>
      <c r="C37439" s="2">
        <v>21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37892</v>
      </c>
      <c r="C37440" s="2">
        <v>21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37893</v>
      </c>
      <c r="C37441" s="2">
        <v>23</v>
      </c>
      <c r="D37441" s="2" t="s">
        <v>457</v>
      </c>
      <c r="E37441" s="2"/>
      <c r="F37441" s="2"/>
      <c r="G37441" s="2"/>
      <c r="H37441" s="2"/>
    </row>
    <row r="37442" spans="2:8">
      <c r="B37442" s="2" t="s">
        <v>37894</v>
      </c>
      <c r="C37442" s="2">
        <v>32</v>
      </c>
      <c r="D37442" s="2" t="s">
        <v>457</v>
      </c>
      <c r="E37442" s="2"/>
      <c r="F37442" s="2"/>
      <c r="G37442" s="2"/>
      <c r="H37442" s="2"/>
    </row>
    <row r="37443" spans="2:8">
      <c r="B37443" s="2" t="s">
        <v>37895</v>
      </c>
      <c r="C37443" s="2">
        <v>36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37896</v>
      </c>
      <c r="C37444" s="2">
        <v>47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37897</v>
      </c>
      <c r="C37445" s="2">
        <v>47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37898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37899</v>
      </c>
      <c r="C37447" s="2">
        <v>14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37900</v>
      </c>
      <c r="C37448" s="2">
        <v>37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37901</v>
      </c>
      <c r="C37449" s="2">
        <v>41</v>
      </c>
      <c r="D37449" s="2" t="s">
        <v>457</v>
      </c>
      <c r="E37449" s="2"/>
      <c r="F37449" s="2"/>
      <c r="G37449" s="2"/>
      <c r="H37449" s="2"/>
    </row>
    <row r="37450" spans="2:8">
      <c r="B37450" s="2" t="s">
        <v>37902</v>
      </c>
      <c r="C37450" s="2">
        <v>37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37903</v>
      </c>
      <c r="C37451" s="2">
        <v>37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37904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37905</v>
      </c>
      <c r="C37453" s="2">
        <v>16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37906</v>
      </c>
      <c r="C37454" s="2">
        <v>29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37907</v>
      </c>
      <c r="C37455" s="2">
        <v>30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37908</v>
      </c>
      <c r="C37456" s="2">
        <v>31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37909</v>
      </c>
      <c r="C37457" s="2">
        <v>32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37910</v>
      </c>
      <c r="C37458" s="2">
        <v>31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37911</v>
      </c>
      <c r="C37459" s="2">
        <v>36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37912</v>
      </c>
      <c r="C37460" s="2">
        <v>32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37913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37914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37915</v>
      </c>
      <c r="C37463" s="2">
        <v>53</v>
      </c>
      <c r="D37463" s="2" t="s">
        <v>457</v>
      </c>
      <c r="E37463" s="2"/>
      <c r="F37463" s="2"/>
      <c r="G37463" s="2"/>
      <c r="H37463" s="2"/>
    </row>
    <row r="37464" spans="2:8">
      <c r="B37464" s="2" t="s">
        <v>37916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37917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37918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37919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37920</v>
      </c>
      <c r="C37468" s="2">
        <v>36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37921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37922</v>
      </c>
      <c r="C37470" s="2">
        <v>28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37923</v>
      </c>
      <c r="C37471" s="2">
        <v>31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37924</v>
      </c>
      <c r="C37472" s="2">
        <v>32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37925</v>
      </c>
      <c r="C37473" s="2">
        <v>29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37926</v>
      </c>
      <c r="C37474" s="2">
        <v>32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37927</v>
      </c>
      <c r="C37475" s="2">
        <v>36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37928</v>
      </c>
      <c r="C37476" s="2">
        <v>38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37929</v>
      </c>
      <c r="C37477" s="2">
        <v>42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37930</v>
      </c>
      <c r="C37478" s="2">
        <v>21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37931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37932</v>
      </c>
      <c r="C37480" s="2">
        <v>21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37933</v>
      </c>
      <c r="C37481" s="2">
        <v>31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37934</v>
      </c>
      <c r="C37482" s="2">
        <v>31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37935</v>
      </c>
      <c r="C37483" s="2">
        <v>32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37936</v>
      </c>
      <c r="C37484" s="2">
        <v>23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37937</v>
      </c>
      <c r="C37485" s="2">
        <v>23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37938</v>
      </c>
      <c r="C37486" s="2">
        <v>16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37939</v>
      </c>
      <c r="C37487" s="2">
        <v>15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37940</v>
      </c>
      <c r="C37488" s="2">
        <v>15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37941</v>
      </c>
      <c r="C37489" s="2">
        <v>15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37942</v>
      </c>
      <c r="C37490" s="2">
        <v>15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37943</v>
      </c>
      <c r="C37491" s="2">
        <v>13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37944</v>
      </c>
      <c r="C37492" s="2">
        <v>17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37945</v>
      </c>
      <c r="C37493" s="2">
        <v>17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37946</v>
      </c>
      <c r="C37494" s="2">
        <v>13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37947</v>
      </c>
      <c r="C37495" s="2">
        <v>17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37948</v>
      </c>
      <c r="C37496" s="2">
        <v>16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37949</v>
      </c>
      <c r="C37497" s="2">
        <v>14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37950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37951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37952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37953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37954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37955</v>
      </c>
      <c r="C37503" s="2">
        <v>40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37956</v>
      </c>
      <c r="C37504" s="2">
        <v>18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37957</v>
      </c>
      <c r="C37505" s="2">
        <v>42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37958</v>
      </c>
      <c r="C37506" s="2">
        <v>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37959</v>
      </c>
      <c r="C37507" s="2">
        <v>40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37960</v>
      </c>
      <c r="C37508" s="2">
        <v>40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37961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37962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37963</v>
      </c>
      <c r="C37511" s="2">
        <v>21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37964</v>
      </c>
      <c r="C37512" s="2">
        <v>30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37965</v>
      </c>
      <c r="C37513" s="2">
        <v>31</v>
      </c>
      <c r="D37513" s="2" t="s">
        <v>457</v>
      </c>
      <c r="E37513" s="2"/>
      <c r="F37513" s="2"/>
      <c r="G37513" s="2"/>
      <c r="H37513" s="2"/>
    </row>
    <row r="37514" spans="2:8">
      <c r="B37514" s="2" t="s">
        <v>37966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37967</v>
      </c>
      <c r="C37515" s="2">
        <v>33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37968</v>
      </c>
      <c r="C37516" s="2">
        <v>21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37969</v>
      </c>
      <c r="C37517" s="2">
        <v>43</v>
      </c>
      <c r="D37517" s="2" t="s">
        <v>457</v>
      </c>
      <c r="E37517" s="2"/>
      <c r="F37517" s="2"/>
      <c r="G37517" s="2"/>
      <c r="H37517" s="2"/>
    </row>
    <row r="37518" spans="2:8">
      <c r="B37518" s="2" t="s">
        <v>37970</v>
      </c>
      <c r="C37518" s="2">
        <v>41</v>
      </c>
      <c r="D37518" s="2" t="s">
        <v>457</v>
      </c>
      <c r="E37518" s="2"/>
      <c r="F37518" s="2"/>
      <c r="G37518" s="2"/>
      <c r="H37518" s="2"/>
    </row>
    <row r="37519" spans="2:8">
      <c r="B37519" s="2" t="s">
        <v>37971</v>
      </c>
      <c r="C37519" s="2">
        <v>36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37972</v>
      </c>
      <c r="C37520" s="2">
        <v>37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37973</v>
      </c>
      <c r="C37521" s="2">
        <v>38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37974</v>
      </c>
      <c r="C37522" s="2">
        <v>38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37975</v>
      </c>
      <c r="C37523" s="2">
        <v>39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37976</v>
      </c>
      <c r="C37524" s="2">
        <v>20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37977</v>
      </c>
      <c r="C37525" s="2">
        <v>37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37978</v>
      </c>
      <c r="C37526" s="2">
        <v>38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37979</v>
      </c>
      <c r="C37527" s="2">
        <v>27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37980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37981</v>
      </c>
      <c r="C37529" s="2">
        <v>25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37982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37983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37984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37985</v>
      </c>
      <c r="C37533" s="2">
        <v>19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37986</v>
      </c>
      <c r="C37534" s="2">
        <v>10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37987</v>
      </c>
      <c r="C37535" s="2">
        <v>14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37988</v>
      </c>
      <c r="C37536" s="2">
        <v>10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37989</v>
      </c>
      <c r="C37537" s="2">
        <v>15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37990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37991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37992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37993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37994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37995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37996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37997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37998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37999</v>
      </c>
      <c r="C37547" s="2">
        <v>26</v>
      </c>
      <c r="D37547" s="2" t="s">
        <v>457</v>
      </c>
      <c r="E37547" s="2"/>
      <c r="F37547" s="2"/>
      <c r="G37547" s="2"/>
      <c r="H37547" s="2"/>
    </row>
    <row r="37548" spans="2:8">
      <c r="B37548" s="2" t="s">
        <v>38000</v>
      </c>
      <c r="C37548" s="2">
        <v>28</v>
      </c>
      <c r="D37548" s="2" t="s">
        <v>457</v>
      </c>
      <c r="E37548" s="2"/>
      <c r="F37548" s="2"/>
      <c r="G37548" s="2"/>
      <c r="H37548" s="2"/>
    </row>
    <row r="37549" spans="2:8">
      <c r="B37549" s="2" t="s">
        <v>38001</v>
      </c>
      <c r="C37549" s="2">
        <v>29</v>
      </c>
      <c r="D37549" s="2" t="s">
        <v>457</v>
      </c>
      <c r="E37549" s="2"/>
      <c r="F37549" s="2"/>
      <c r="G37549" s="2"/>
      <c r="H37549" s="2"/>
    </row>
    <row r="37550" spans="2:8">
      <c r="B37550" s="2" t="s">
        <v>38002</v>
      </c>
      <c r="C37550" s="2">
        <v>26</v>
      </c>
      <c r="D37550" s="2" t="s">
        <v>457</v>
      </c>
      <c r="E37550" s="2"/>
      <c r="F37550" s="2"/>
      <c r="G37550" s="2"/>
      <c r="H37550" s="2"/>
    </row>
    <row r="37551" spans="2:8">
      <c r="B37551" s="2" t="s">
        <v>38003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38004</v>
      </c>
      <c r="C37552" s="2">
        <v>20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38005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38006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38007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38008</v>
      </c>
      <c r="C37556" s="2">
        <v>30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38009</v>
      </c>
      <c r="C37557" s="2">
        <v>33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38010</v>
      </c>
      <c r="C37558" s="2">
        <v>20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38011</v>
      </c>
      <c r="C37559" s="2">
        <v>24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38012</v>
      </c>
      <c r="C37560" s="2">
        <v>24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38013</v>
      </c>
      <c r="C37561" s="2">
        <v>27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38014</v>
      </c>
      <c r="C37562" s="2">
        <v>26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38015</v>
      </c>
      <c r="C37563" s="2">
        <v>10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38016</v>
      </c>
      <c r="C37564" s="2">
        <v>9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38017</v>
      </c>
      <c r="C37565" s="2">
        <v>9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38018</v>
      </c>
      <c r="C37566" s="2">
        <v>9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38019</v>
      </c>
      <c r="C37567" s="2">
        <v>8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38020</v>
      </c>
      <c r="C37568" s="2">
        <v>8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38021</v>
      </c>
      <c r="C37569" s="2">
        <v>9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38022</v>
      </c>
      <c r="C37570" s="2">
        <v>9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38023</v>
      </c>
      <c r="C37571" s="2">
        <v>10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38024</v>
      </c>
      <c r="C37572" s="2">
        <v>8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38025</v>
      </c>
      <c r="C37573" s="2">
        <v>17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38026</v>
      </c>
      <c r="C37574" s="2">
        <v>53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38027</v>
      </c>
      <c r="C37575" s="2">
        <v>32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38028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38029</v>
      </c>
      <c r="C37577" s="2">
        <v>33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38030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38031</v>
      </c>
      <c r="C37579" s="2">
        <v>15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38032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38033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38034</v>
      </c>
      <c r="C37582" s="2">
        <v>27</v>
      </c>
      <c r="D37582" s="2" t="s">
        <v>457</v>
      </c>
      <c r="E37582" s="2"/>
      <c r="F37582" s="2"/>
      <c r="G37582" s="2"/>
      <c r="H37582" s="2"/>
    </row>
    <row r="37583" spans="2:8">
      <c r="B37583" s="2" t="s">
        <v>38035</v>
      </c>
      <c r="C37583" s="2">
        <v>29</v>
      </c>
      <c r="D37583" s="2" t="s">
        <v>457</v>
      </c>
      <c r="E37583" s="2"/>
      <c r="F37583" s="2"/>
      <c r="G37583" s="2"/>
      <c r="H37583" s="2"/>
    </row>
    <row r="37584" spans="2:8">
      <c r="B37584" s="2" t="s">
        <v>38036</v>
      </c>
      <c r="C37584" s="2">
        <v>28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38037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38038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38039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38040</v>
      </c>
      <c r="C37588" s="2">
        <v>17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38041</v>
      </c>
      <c r="C37589" s="2">
        <v>24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38042</v>
      </c>
      <c r="C37590" s="2">
        <v>24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38043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38044</v>
      </c>
      <c r="C37592" s="2">
        <v>34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38045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38046</v>
      </c>
      <c r="C37594" s="2">
        <v>41</v>
      </c>
      <c r="D37594" s="2" t="s">
        <v>457</v>
      </c>
      <c r="E37594" s="2"/>
      <c r="F37594" s="2"/>
      <c r="G37594" s="2"/>
      <c r="H37594" s="2"/>
    </row>
    <row r="37595" spans="2:8">
      <c r="B37595" s="2" t="s">
        <v>38047</v>
      </c>
      <c r="C37595" s="2">
        <v>15</v>
      </c>
      <c r="D37595" s="2" t="s">
        <v>457</v>
      </c>
      <c r="E37595" s="2"/>
      <c r="F37595" s="2"/>
      <c r="G37595" s="2"/>
      <c r="H37595" s="2"/>
    </row>
    <row r="37596" spans="2:8">
      <c r="B37596" s="2" t="s">
        <v>38048</v>
      </c>
      <c r="C37596" s="2">
        <v>27</v>
      </c>
      <c r="D37596" s="2" t="s">
        <v>457</v>
      </c>
      <c r="E37596" s="2"/>
      <c r="F37596" s="2"/>
      <c r="G37596" s="2"/>
      <c r="H37596" s="2"/>
    </row>
    <row r="37597" spans="2:8">
      <c r="B37597" s="2" t="s">
        <v>38049</v>
      </c>
      <c r="C37597" s="2">
        <v>15</v>
      </c>
      <c r="D37597" s="2" t="s">
        <v>457</v>
      </c>
      <c r="E37597" s="2"/>
      <c r="F37597" s="2"/>
      <c r="G37597" s="2"/>
      <c r="H37597" s="2"/>
    </row>
    <row r="37598" spans="2:8">
      <c r="B37598" s="2" t="s">
        <v>38050</v>
      </c>
      <c r="C37598" s="2">
        <v>17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38051</v>
      </c>
      <c r="C37599" s="2">
        <v>18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38052</v>
      </c>
      <c r="C37600" s="2">
        <v>17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38053</v>
      </c>
      <c r="C37601" s="2">
        <v>17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38054</v>
      </c>
      <c r="C37602" s="2">
        <v>17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38055</v>
      </c>
      <c r="C37603" s="2">
        <v>18</v>
      </c>
      <c r="D37603" s="2" t="s">
        <v>457</v>
      </c>
      <c r="E37603" s="2"/>
      <c r="F37603" s="2"/>
      <c r="G37603" s="2"/>
      <c r="H37603" s="2"/>
    </row>
    <row r="37604" spans="2:8">
      <c r="B37604" s="2" t="s">
        <v>38056</v>
      </c>
      <c r="C37604" s="2">
        <v>20</v>
      </c>
      <c r="D37604" s="2" t="s">
        <v>457</v>
      </c>
      <c r="E37604" s="2"/>
      <c r="F37604" s="2"/>
      <c r="G37604" s="2"/>
      <c r="H37604" s="2"/>
    </row>
    <row r="37605" spans="2:8">
      <c r="B37605" s="2" t="s">
        <v>38057</v>
      </c>
      <c r="C37605" s="2">
        <v>23</v>
      </c>
      <c r="D37605" s="2" t="s">
        <v>457</v>
      </c>
      <c r="E37605" s="2"/>
      <c r="F37605" s="2"/>
      <c r="G37605" s="2"/>
      <c r="H37605" s="2"/>
    </row>
    <row r="37606" spans="2:8">
      <c r="B37606" s="2" t="s">
        <v>38058</v>
      </c>
      <c r="C37606" s="2">
        <v>31</v>
      </c>
      <c r="D37606" s="2" t="s">
        <v>457</v>
      </c>
      <c r="E37606" s="2"/>
      <c r="F37606" s="2"/>
      <c r="G37606" s="2"/>
      <c r="H37606" s="2"/>
    </row>
    <row r="37607" spans="2:8">
      <c r="B37607" s="2" t="s">
        <v>38059</v>
      </c>
      <c r="C37607" s="2">
        <v>34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38060</v>
      </c>
      <c r="C37608" s="2">
        <v>36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38061</v>
      </c>
      <c r="C37609" s="2">
        <v>37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38062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38063</v>
      </c>
      <c r="C37611" s="2">
        <v>47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38064</v>
      </c>
      <c r="C37612" s="2">
        <v>44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38065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38066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38067</v>
      </c>
      <c r="C37615" s="2">
        <v>39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38068</v>
      </c>
      <c r="C37616" s="2">
        <v>40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38069</v>
      </c>
      <c r="C37617" s="2">
        <v>35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38070</v>
      </c>
      <c r="C37618" s="2">
        <v>29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38071</v>
      </c>
      <c r="C37619" s="2">
        <v>29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38072</v>
      </c>
      <c r="C37620" s="2">
        <v>31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38073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38074</v>
      </c>
      <c r="C37622" s="2">
        <v>38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38075</v>
      </c>
      <c r="C37623" s="2">
        <v>34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38076</v>
      </c>
      <c r="C37624" s="2">
        <v>31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38077</v>
      </c>
      <c r="C37625" s="2">
        <v>32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38078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38079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38080</v>
      </c>
      <c r="C37628" s="2">
        <v>22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38081</v>
      </c>
      <c r="C37629" s="2">
        <v>26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38082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38083</v>
      </c>
      <c r="C37631" s="2">
        <v>26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38084</v>
      </c>
      <c r="C37632" s="2">
        <v>36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38085</v>
      </c>
      <c r="C37633" s="2">
        <v>33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38086</v>
      </c>
      <c r="C37634" s="2">
        <v>41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38087</v>
      </c>
      <c r="C37635" s="2">
        <v>46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38088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38089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38090</v>
      </c>
      <c r="C37638" s="2">
        <v>36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38091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38092</v>
      </c>
      <c r="C37640" s="2">
        <v>30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38093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38094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38095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38096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38097</v>
      </c>
      <c r="C37645" s="2">
        <v>28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38098</v>
      </c>
      <c r="C37646" s="2">
        <v>32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38099</v>
      </c>
      <c r="C37647" s="2">
        <v>31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38100</v>
      </c>
      <c r="C37648" s="2">
        <v>31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38101</v>
      </c>
      <c r="C37649" s="2">
        <v>32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38102</v>
      </c>
      <c r="C37650" s="2">
        <v>17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38103</v>
      </c>
      <c r="C37651" s="2">
        <v>15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38104</v>
      </c>
      <c r="C37652" s="2">
        <v>15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38105</v>
      </c>
      <c r="C37653" s="2">
        <v>13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38106</v>
      </c>
      <c r="C37654" s="2">
        <v>9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38107</v>
      </c>
      <c r="C37655" s="2">
        <v>21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38108</v>
      </c>
      <c r="C37656" s="2">
        <v>10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38109</v>
      </c>
      <c r="C37657" s="2">
        <v>42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38110</v>
      </c>
      <c r="C37658" s="2">
        <v>47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38111</v>
      </c>
      <c r="C37659" s="2">
        <v>49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38112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38113</v>
      </c>
      <c r="C37661" s="2">
        <v>38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38114</v>
      </c>
      <c r="C37662" s="2">
        <v>38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38115</v>
      </c>
      <c r="C37663" s="2">
        <v>36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38116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38117</v>
      </c>
      <c r="C37665" s="2">
        <v>39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38118</v>
      </c>
      <c r="C37666" s="2">
        <v>36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38119</v>
      </c>
      <c r="C37667" s="2">
        <v>39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38120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38121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38122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38123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38124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38125</v>
      </c>
      <c r="C37673" s="2">
        <v>33</v>
      </c>
      <c r="D37673" s="2" t="s">
        <v>457</v>
      </c>
      <c r="E37673" s="2"/>
      <c r="F37673" s="2"/>
      <c r="G37673" s="2"/>
      <c r="H37673" s="2"/>
    </row>
    <row r="37674" spans="2:8">
      <c r="B37674" s="2" t="s">
        <v>38126</v>
      </c>
      <c r="C37674" s="2">
        <v>34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38127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38128</v>
      </c>
      <c r="C37676" s="2">
        <v>38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38129</v>
      </c>
      <c r="C37677" s="2">
        <v>38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38130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38131</v>
      </c>
      <c r="C37679" s="2">
        <v>16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38132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38133</v>
      </c>
      <c r="C37681" s="2">
        <v>24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38134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38135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38136</v>
      </c>
      <c r="C37684" s="2">
        <v>30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38137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38138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38139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38140</v>
      </c>
      <c r="C37688" s="2">
        <v>22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38141</v>
      </c>
      <c r="C37689" s="2">
        <v>11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38142</v>
      </c>
      <c r="C37690" s="2">
        <v>30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38143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38144</v>
      </c>
      <c r="C37692" s="2">
        <v>33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38145</v>
      </c>
      <c r="C37693" s="2">
        <v>36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38146</v>
      </c>
      <c r="C37694" s="2">
        <v>18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38147</v>
      </c>
      <c r="C37695" s="2">
        <v>22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38148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38149</v>
      </c>
      <c r="C37697" s="2">
        <v>21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38150</v>
      </c>
      <c r="C37698" s="2">
        <v>22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38151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38152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38153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38154</v>
      </c>
      <c r="C37702" s="2">
        <v>38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38155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38156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38157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38158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38159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38160</v>
      </c>
      <c r="C37708" s="2">
        <v>17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38161</v>
      </c>
      <c r="C37709" s="2">
        <v>32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38162</v>
      </c>
      <c r="C37710" s="2">
        <v>35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38163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38164</v>
      </c>
      <c r="C37712" s="2">
        <v>30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38165</v>
      </c>
      <c r="C37713" s="2">
        <v>34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38166</v>
      </c>
      <c r="C37714" s="2">
        <v>36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38167</v>
      </c>
      <c r="C37715" s="2">
        <v>34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38168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38169</v>
      </c>
      <c r="C37717" s="2">
        <v>35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38170</v>
      </c>
      <c r="C37718" s="2">
        <v>18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38171</v>
      </c>
      <c r="C37719" s="2">
        <v>38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38172</v>
      </c>
      <c r="C37720" s="2">
        <v>35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38173</v>
      </c>
      <c r="C37721" s="2">
        <v>35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38174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38175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38176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38177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38178</v>
      </c>
      <c r="C37726" s="2">
        <v>41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38179</v>
      </c>
      <c r="C37727" s="2">
        <v>41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38180</v>
      </c>
      <c r="C37728" s="2">
        <v>37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38181</v>
      </c>
      <c r="C37729" s="2">
        <v>37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38182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38183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38184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38185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38186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38187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38188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38189</v>
      </c>
      <c r="C37737" s="2">
        <v>22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38190</v>
      </c>
      <c r="C37738" s="2">
        <v>21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38191</v>
      </c>
      <c r="C37739" s="2">
        <v>21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38192</v>
      </c>
      <c r="C37740" s="2">
        <v>30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38193</v>
      </c>
      <c r="C37741" s="2">
        <v>34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38194</v>
      </c>
      <c r="C37742" s="2">
        <v>33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38195</v>
      </c>
      <c r="C37743" s="2">
        <v>35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38196</v>
      </c>
      <c r="C37744" s="2">
        <v>36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38197</v>
      </c>
      <c r="C37745" s="2">
        <v>35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38198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38199</v>
      </c>
      <c r="C37747" s="2">
        <v>35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38200</v>
      </c>
      <c r="C37748" s="2">
        <v>41</v>
      </c>
      <c r="D37748" s="2" t="s">
        <v>457</v>
      </c>
      <c r="E37748" s="2"/>
      <c r="F37748" s="2"/>
      <c r="G37748" s="2"/>
      <c r="H37748" s="2"/>
    </row>
    <row r="37749" spans="2:8">
      <c r="B37749" s="2" t="s">
        <v>38201</v>
      </c>
      <c r="C37749" s="2">
        <v>40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38202</v>
      </c>
      <c r="C37750" s="2">
        <v>34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38203</v>
      </c>
      <c r="C37751" s="2">
        <v>32</v>
      </c>
      <c r="D37751" s="2" t="s">
        <v>457</v>
      </c>
      <c r="E37751" s="2"/>
      <c r="F37751" s="2"/>
      <c r="G37751" s="2"/>
      <c r="H37751" s="2"/>
    </row>
    <row r="37752" spans="2:8">
      <c r="B37752" s="2" t="s">
        <v>38204</v>
      </c>
      <c r="C37752" s="2">
        <v>32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38205</v>
      </c>
      <c r="C37753" s="2">
        <v>31</v>
      </c>
      <c r="D37753" s="2" t="s">
        <v>457</v>
      </c>
      <c r="E37753" s="2"/>
      <c r="F37753" s="2"/>
      <c r="G37753" s="2"/>
      <c r="H37753" s="2"/>
    </row>
    <row r="37754" spans="2:8">
      <c r="B37754" s="2" t="s">
        <v>38206</v>
      </c>
      <c r="C37754" s="2">
        <v>38</v>
      </c>
      <c r="D37754" s="2" t="s">
        <v>457</v>
      </c>
      <c r="E37754" s="2"/>
      <c r="F37754" s="2"/>
      <c r="G37754" s="2"/>
      <c r="H37754" s="2"/>
    </row>
    <row r="37755" spans="2:8">
      <c r="B37755" s="2" t="s">
        <v>38207</v>
      </c>
      <c r="C37755" s="2">
        <v>38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38208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38209</v>
      </c>
      <c r="C37757" s="2">
        <v>40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38210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38211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38212</v>
      </c>
      <c r="C37760" s="2">
        <v>39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38213</v>
      </c>
      <c r="C37761" s="2">
        <v>37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38214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38215</v>
      </c>
      <c r="C37763" s="2">
        <v>20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38216</v>
      </c>
      <c r="C37764" s="2">
        <v>17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38217</v>
      </c>
      <c r="C37765" s="2">
        <v>20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38218</v>
      </c>
      <c r="C37766" s="2">
        <v>19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38219</v>
      </c>
      <c r="C37767" s="2">
        <v>18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38220</v>
      </c>
      <c r="C37768" s="2">
        <v>19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38221</v>
      </c>
      <c r="C37769" s="2">
        <v>19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38222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38223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38224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38225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38226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38227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38228</v>
      </c>
      <c r="C37776" s="2">
        <v>12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38229</v>
      </c>
      <c r="C37777" s="2">
        <v>22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38230</v>
      </c>
      <c r="C37778" s="2">
        <v>22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38231</v>
      </c>
      <c r="C37779" s="2">
        <v>23</v>
      </c>
      <c r="D37779" s="2" t="s">
        <v>457</v>
      </c>
      <c r="E37779" s="2"/>
      <c r="F37779" s="2"/>
      <c r="G37779" s="2"/>
      <c r="H37779" s="2"/>
    </row>
    <row r="37780" spans="2:8">
      <c r="B37780" s="2" t="s">
        <v>38232</v>
      </c>
      <c r="C37780" s="2">
        <v>26</v>
      </c>
      <c r="D37780" s="2" t="s">
        <v>457</v>
      </c>
      <c r="E37780" s="2"/>
      <c r="F37780" s="2"/>
      <c r="G37780" s="2"/>
      <c r="H37780" s="2"/>
    </row>
    <row r="37781" spans="2:8">
      <c r="B37781" s="2" t="s">
        <v>38233</v>
      </c>
      <c r="C37781" s="2">
        <v>28</v>
      </c>
      <c r="D37781" s="2" t="s">
        <v>457</v>
      </c>
      <c r="E37781" s="2"/>
      <c r="F37781" s="2"/>
      <c r="G37781" s="2"/>
      <c r="H37781" s="2"/>
    </row>
    <row r="37782" spans="2:8">
      <c r="B37782" s="2" t="s">
        <v>38234</v>
      </c>
      <c r="C37782" s="2">
        <v>29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38235</v>
      </c>
      <c r="C37783" s="2">
        <v>40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38236</v>
      </c>
      <c r="C37784" s="2">
        <v>39</v>
      </c>
      <c r="D37784" s="2" t="s">
        <v>457</v>
      </c>
      <c r="E37784" s="2"/>
      <c r="F37784" s="2"/>
      <c r="G37784" s="2"/>
      <c r="H37784" s="2"/>
    </row>
    <row r="37785" spans="2:8">
      <c r="B37785" s="2" t="s">
        <v>38237</v>
      </c>
      <c r="C37785" s="2">
        <v>25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38238</v>
      </c>
      <c r="C37786" s="2">
        <v>25</v>
      </c>
      <c r="D37786" s="2" t="s">
        <v>457</v>
      </c>
      <c r="E37786" s="2"/>
      <c r="F37786" s="2"/>
      <c r="G37786" s="2"/>
      <c r="H37786" s="2"/>
    </row>
    <row r="37787" spans="2:8">
      <c r="B37787" s="2" t="s">
        <v>38239</v>
      </c>
      <c r="C37787" s="2">
        <v>26</v>
      </c>
      <c r="D37787" s="2" t="s">
        <v>457</v>
      </c>
      <c r="E37787" s="2"/>
      <c r="F37787" s="2"/>
      <c r="G37787" s="2"/>
      <c r="H37787" s="2"/>
    </row>
    <row r="37788" spans="2:8">
      <c r="B37788" s="2" t="s">
        <v>38240</v>
      </c>
      <c r="C37788" s="2">
        <v>36</v>
      </c>
      <c r="D37788" s="2" t="s">
        <v>457</v>
      </c>
      <c r="E37788" s="2"/>
      <c r="F37788" s="2"/>
      <c r="G37788" s="2"/>
      <c r="H37788" s="2"/>
    </row>
    <row r="37789" spans="2:8">
      <c r="B37789" s="2" t="s">
        <v>38241</v>
      </c>
      <c r="C37789" s="2">
        <v>37</v>
      </c>
      <c r="D37789" s="2" t="s">
        <v>457</v>
      </c>
      <c r="E37789" s="2"/>
      <c r="F37789" s="2"/>
      <c r="G37789" s="2"/>
      <c r="H37789" s="2"/>
    </row>
    <row r="37790" spans="2:8">
      <c r="B37790" s="2" t="s">
        <v>38242</v>
      </c>
      <c r="C37790" s="2">
        <v>11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38243</v>
      </c>
      <c r="C37791" s="2">
        <v>39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38244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38245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38246</v>
      </c>
      <c r="C37794" s="2">
        <v>35</v>
      </c>
      <c r="D37794" s="2" t="s">
        <v>457</v>
      </c>
      <c r="E37794" s="2"/>
      <c r="F37794" s="2"/>
      <c r="G37794" s="2"/>
      <c r="H37794" s="2"/>
    </row>
    <row r="37795" spans="2:8">
      <c r="B37795" s="2" t="s">
        <v>38247</v>
      </c>
      <c r="C37795" s="2">
        <v>36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38248</v>
      </c>
      <c r="C37796" s="2">
        <v>32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38249</v>
      </c>
      <c r="C37797" s="2">
        <v>30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38250</v>
      </c>
      <c r="C37798" s="2">
        <v>17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38251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38252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38253</v>
      </c>
      <c r="C37801" s="2">
        <v>11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38254</v>
      </c>
      <c r="C37802" s="2">
        <v>28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38255</v>
      </c>
      <c r="C37803" s="2">
        <v>61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38256</v>
      </c>
      <c r="C37804" s="2">
        <v>31</v>
      </c>
      <c r="D37804" s="2" t="s">
        <v>457</v>
      </c>
      <c r="E37804" s="2"/>
      <c r="F37804" s="2"/>
      <c r="G37804" s="2"/>
      <c r="H37804" s="2"/>
    </row>
    <row r="37805" spans="2:8">
      <c r="B37805" s="2" t="s">
        <v>38257</v>
      </c>
      <c r="C37805" s="2">
        <v>30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38258</v>
      </c>
      <c r="C37806" s="2">
        <v>28</v>
      </c>
      <c r="D37806" s="2" t="s">
        <v>457</v>
      </c>
      <c r="E37806" s="2"/>
      <c r="F37806" s="2"/>
      <c r="G37806" s="2"/>
      <c r="H37806" s="2"/>
    </row>
    <row r="37807" spans="2:8">
      <c r="B37807" s="2" t="s">
        <v>38259</v>
      </c>
      <c r="C37807" s="2">
        <v>23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38260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38261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38262</v>
      </c>
      <c r="C37810" s="2">
        <v>36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38263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38264</v>
      </c>
      <c r="C37812" s="2">
        <v>20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38265</v>
      </c>
      <c r="C37813" s="2">
        <v>22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38266</v>
      </c>
      <c r="C37814" s="2">
        <v>15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38267</v>
      </c>
      <c r="C37815" s="2">
        <v>12</v>
      </c>
      <c r="D37815" s="2" t="s">
        <v>457</v>
      </c>
      <c r="E37815" s="2"/>
      <c r="F37815" s="2"/>
      <c r="G37815" s="2"/>
      <c r="H37815" s="2"/>
    </row>
    <row r="37816" spans="2:8">
      <c r="B37816" s="2" t="s">
        <v>38268</v>
      </c>
      <c r="C37816" s="2">
        <v>44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38269</v>
      </c>
      <c r="C37817" s="2">
        <v>49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38270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38271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38272</v>
      </c>
      <c r="C37820" s="2">
        <v>22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38273</v>
      </c>
      <c r="C37821" s="2">
        <v>23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38274</v>
      </c>
      <c r="C37822" s="2">
        <v>29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38275</v>
      </c>
      <c r="C37823" s="2">
        <v>28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38276</v>
      </c>
      <c r="C37824" s="2">
        <v>28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38277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38278</v>
      </c>
      <c r="C37826" s="2">
        <v>22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38279</v>
      </c>
      <c r="C37827" s="2">
        <v>23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38280</v>
      </c>
      <c r="C37828" s="2">
        <v>24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38281</v>
      </c>
      <c r="C37829" s="2">
        <v>28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38282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38283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38284</v>
      </c>
      <c r="C37832" s="2">
        <v>33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38285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38286</v>
      </c>
      <c r="C37834" s="2">
        <v>28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38287</v>
      </c>
      <c r="C37835" s="2">
        <v>31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38288</v>
      </c>
      <c r="C37836" s="2">
        <v>35</v>
      </c>
      <c r="D37836" s="2" t="s">
        <v>457</v>
      </c>
      <c r="E37836" s="2"/>
      <c r="F37836" s="2"/>
      <c r="G37836" s="2"/>
      <c r="H37836" s="2"/>
    </row>
    <row r="37837" spans="2:8">
      <c r="B37837" s="2" t="s">
        <v>38289</v>
      </c>
      <c r="C37837" s="2">
        <v>36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38290</v>
      </c>
      <c r="C37838" s="2">
        <v>18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38291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38292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38293</v>
      </c>
      <c r="C37841" s="2">
        <v>28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38294</v>
      </c>
      <c r="C37842" s="2">
        <v>28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38295</v>
      </c>
      <c r="C37843" s="2">
        <v>29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38296</v>
      </c>
      <c r="C37844" s="2">
        <v>16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38297</v>
      </c>
      <c r="C37845" s="2">
        <v>17</v>
      </c>
      <c r="D37845" s="2" t="s">
        <v>457</v>
      </c>
      <c r="E37845" s="2"/>
      <c r="F37845" s="2"/>
      <c r="G37845" s="2"/>
      <c r="H37845" s="2"/>
    </row>
    <row r="37846" spans="2:8">
      <c r="B37846" s="2" t="s">
        <v>38298</v>
      </c>
      <c r="C37846" s="2">
        <v>18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38299</v>
      </c>
      <c r="C37847" s="2">
        <v>35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38300</v>
      </c>
      <c r="C37848" s="2">
        <v>35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38301</v>
      </c>
      <c r="C37849" s="2">
        <v>19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38302</v>
      </c>
      <c r="C37850" s="2">
        <v>30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38303</v>
      </c>
      <c r="C37851" s="2">
        <v>30</v>
      </c>
      <c r="D37851" s="2" t="s">
        <v>457</v>
      </c>
      <c r="E37851" s="2"/>
      <c r="F37851" s="2"/>
      <c r="G37851" s="2"/>
      <c r="H37851" s="2"/>
    </row>
    <row r="37852" spans="2:8">
      <c r="B37852" s="2" t="s">
        <v>38304</v>
      </c>
      <c r="C37852" s="2">
        <v>30</v>
      </c>
      <c r="D37852" s="2" t="s">
        <v>457</v>
      </c>
      <c r="E37852" s="2"/>
      <c r="F37852" s="2"/>
      <c r="G37852" s="2"/>
      <c r="H37852" s="2"/>
    </row>
    <row r="37853" spans="2:8">
      <c r="B37853" s="2" t="s">
        <v>38305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38306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38307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38308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38309</v>
      </c>
      <c r="C37857" s="2">
        <v>35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38310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38311</v>
      </c>
      <c r="C37859" s="2">
        <v>20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38312</v>
      </c>
      <c r="C37860" s="2">
        <v>44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38313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38314</v>
      </c>
      <c r="C37862" s="2">
        <v>21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38315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38316</v>
      </c>
      <c r="C37864" s="2">
        <v>16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38317</v>
      </c>
      <c r="C37865" s="2">
        <v>20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38318</v>
      </c>
      <c r="C37866" s="2">
        <v>24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38319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38320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38321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38322</v>
      </c>
      <c r="C37870" s="2">
        <v>38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38323</v>
      </c>
      <c r="C37871" s="2">
        <v>39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38324</v>
      </c>
      <c r="C37872" s="2">
        <v>42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38325</v>
      </c>
      <c r="C37873" s="2">
        <v>44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38326</v>
      </c>
      <c r="C37874" s="2">
        <v>44</v>
      </c>
      <c r="D37874" s="2" t="s">
        <v>457</v>
      </c>
      <c r="E37874" s="2"/>
      <c r="F37874" s="2"/>
      <c r="G37874" s="2"/>
      <c r="H37874" s="2"/>
    </row>
    <row r="37875" spans="2:8">
      <c r="B37875" s="2" t="s">
        <v>38327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38328</v>
      </c>
      <c r="C37876" s="2">
        <v>27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38329</v>
      </c>
      <c r="C37877" s="2">
        <v>28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38330</v>
      </c>
      <c r="C37878" s="2">
        <v>27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38331</v>
      </c>
      <c r="C37879" s="2">
        <v>45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38332</v>
      </c>
      <c r="C37880" s="2">
        <v>29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38333</v>
      </c>
      <c r="C37881" s="2">
        <v>32</v>
      </c>
      <c r="D37881" s="2" t="s">
        <v>457</v>
      </c>
      <c r="E37881" s="2"/>
      <c r="F37881" s="2"/>
      <c r="G37881" s="2"/>
      <c r="H37881" s="2"/>
    </row>
    <row r="37882" spans="2:8">
      <c r="B37882" s="2" t="s">
        <v>38334</v>
      </c>
      <c r="C37882" s="2">
        <v>31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38335</v>
      </c>
      <c r="C37883" s="2">
        <v>36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38336</v>
      </c>
      <c r="C37884" s="2">
        <v>37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38337</v>
      </c>
      <c r="C37885" s="2">
        <v>39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38338</v>
      </c>
      <c r="C37886" s="2">
        <v>40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38339</v>
      </c>
      <c r="C37887" s="2">
        <v>39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38340</v>
      </c>
      <c r="C37888" s="2">
        <v>36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38341</v>
      </c>
      <c r="C37889" s="2">
        <v>37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38342</v>
      </c>
      <c r="C37890" s="2">
        <v>38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38343</v>
      </c>
      <c r="C37891" s="2">
        <v>34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38344</v>
      </c>
      <c r="C37892" s="2">
        <v>33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38345</v>
      </c>
      <c r="C37893" s="2">
        <v>33</v>
      </c>
      <c r="D37893" s="2" t="s">
        <v>457</v>
      </c>
      <c r="E37893" s="2"/>
      <c r="F37893" s="2"/>
      <c r="G37893" s="2"/>
      <c r="H37893" s="2"/>
    </row>
    <row r="37894" spans="2:8">
      <c r="B37894" s="2" t="s">
        <v>38346</v>
      </c>
      <c r="C37894" s="2">
        <v>35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38347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38348</v>
      </c>
      <c r="C37896" s="2">
        <v>21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38349</v>
      </c>
      <c r="C37897" s="2">
        <v>23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38350</v>
      </c>
      <c r="C37898" s="2">
        <v>24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38351</v>
      </c>
      <c r="C37899" s="2">
        <v>28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38352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38353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38354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38355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38356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38357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38358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38359</v>
      </c>
      <c r="C37907" s="2">
        <v>18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38360</v>
      </c>
      <c r="C37908" s="2">
        <v>32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38361</v>
      </c>
      <c r="C37909" s="2">
        <v>33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38362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38363</v>
      </c>
      <c r="C37911" s="2">
        <v>20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38364</v>
      </c>
      <c r="C37912" s="2">
        <v>21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38365</v>
      </c>
      <c r="C37913" s="2">
        <v>22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38366</v>
      </c>
      <c r="C37914" s="2">
        <v>18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38367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38368</v>
      </c>
      <c r="C37916" s="2">
        <v>39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38369</v>
      </c>
      <c r="C37917" s="2">
        <v>42</v>
      </c>
      <c r="D37917" s="2" t="s">
        <v>457</v>
      </c>
      <c r="E37917" s="2"/>
      <c r="F37917" s="2"/>
      <c r="G37917" s="2"/>
      <c r="H37917" s="2"/>
    </row>
    <row r="37918" spans="2:8">
      <c r="B37918" s="2" t="s">
        <v>38370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38371</v>
      </c>
      <c r="C37919" s="2">
        <v>30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38372</v>
      </c>
      <c r="C37920" s="2">
        <v>30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38373</v>
      </c>
      <c r="C37921" s="2">
        <v>38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38374</v>
      </c>
      <c r="C37922" s="2">
        <v>37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38375</v>
      </c>
      <c r="C37923" s="2">
        <v>38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38376</v>
      </c>
      <c r="C37924" s="2">
        <v>37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38377</v>
      </c>
      <c r="C37925" s="2">
        <v>40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38378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38379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38380</v>
      </c>
      <c r="C37928" s="2">
        <v>26</v>
      </c>
      <c r="D37928" s="2" t="s">
        <v>457</v>
      </c>
      <c r="E37928" s="2"/>
      <c r="F37928" s="2"/>
      <c r="G37928" s="2"/>
      <c r="H37928" s="2"/>
    </row>
    <row r="37929" spans="2:8">
      <c r="B37929" s="2" t="s">
        <v>38381</v>
      </c>
      <c r="C37929" s="2">
        <v>28</v>
      </c>
      <c r="D37929" s="2" t="s">
        <v>457</v>
      </c>
      <c r="E37929" s="2"/>
      <c r="F37929" s="2"/>
      <c r="G37929" s="2"/>
      <c r="H37929" s="2"/>
    </row>
    <row r="37930" spans="2:8">
      <c r="B37930" s="2" t="s">
        <v>38382</v>
      </c>
      <c r="C37930" s="2">
        <v>30</v>
      </c>
      <c r="D37930" s="2" t="s">
        <v>457</v>
      </c>
      <c r="E37930" s="2"/>
      <c r="F37930" s="2"/>
      <c r="G37930" s="2"/>
      <c r="H37930" s="2"/>
    </row>
    <row r="37931" spans="2:8">
      <c r="B37931" s="2" t="s">
        <v>38383</v>
      </c>
      <c r="C37931" s="2">
        <v>44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38384</v>
      </c>
      <c r="C37932" s="2">
        <v>44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38385</v>
      </c>
      <c r="C37933" s="2">
        <v>35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38386</v>
      </c>
      <c r="C37934" s="2">
        <v>38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38387</v>
      </c>
      <c r="C37935" s="2">
        <v>33</v>
      </c>
      <c r="D37935" s="2" t="s">
        <v>457</v>
      </c>
      <c r="E37935" s="2"/>
      <c r="F37935" s="2"/>
      <c r="G37935" s="2"/>
      <c r="H37935" s="2"/>
    </row>
    <row r="37936" spans="2:8">
      <c r="B37936" s="2" t="s">
        <v>38388</v>
      </c>
      <c r="C37936" s="2">
        <v>36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38389</v>
      </c>
      <c r="C37937" s="2">
        <v>40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38390</v>
      </c>
      <c r="C37938" s="2">
        <v>28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38391</v>
      </c>
      <c r="C37939" s="2">
        <v>31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38392</v>
      </c>
      <c r="C37940" s="2">
        <v>33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38393</v>
      </c>
      <c r="C37941" s="2">
        <v>33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38394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38395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38396</v>
      </c>
      <c r="C37944" s="2">
        <v>39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38397</v>
      </c>
      <c r="C37945" s="2">
        <v>41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38398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38399</v>
      </c>
      <c r="C37947" s="2">
        <v>27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38400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38401</v>
      </c>
      <c r="C37949" s="2">
        <v>42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38402</v>
      </c>
      <c r="C37950" s="2">
        <v>36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38403</v>
      </c>
      <c r="C37951" s="2">
        <v>44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38404</v>
      </c>
      <c r="C37952" s="2">
        <v>32</v>
      </c>
      <c r="D37952" s="2" t="s">
        <v>457</v>
      </c>
      <c r="E37952" s="2"/>
      <c r="F37952" s="2"/>
      <c r="G37952" s="2"/>
      <c r="H37952" s="2"/>
    </row>
    <row r="37953" spans="2:8">
      <c r="B37953" s="2" t="s">
        <v>38405</v>
      </c>
      <c r="C37953" s="2">
        <v>32</v>
      </c>
      <c r="D37953" s="2" t="s">
        <v>457</v>
      </c>
      <c r="E37953" s="2"/>
      <c r="F37953" s="2"/>
      <c r="G37953" s="2"/>
      <c r="H37953" s="2"/>
    </row>
    <row r="37954" spans="2:8">
      <c r="B37954" s="2" t="s">
        <v>38406</v>
      </c>
      <c r="C37954" s="2">
        <v>19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38407</v>
      </c>
      <c r="C37955" s="2">
        <v>26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38408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38409</v>
      </c>
      <c r="C37957" s="2">
        <v>19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38410</v>
      </c>
      <c r="C37958" s="2">
        <v>20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38411</v>
      </c>
      <c r="C37959" s="2">
        <v>13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38412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38413</v>
      </c>
      <c r="C37961" s="2">
        <v>45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38414</v>
      </c>
      <c r="C37962" s="2">
        <v>49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38415</v>
      </c>
      <c r="C37963" s="2">
        <v>39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38416</v>
      </c>
      <c r="C37964" s="2">
        <v>40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38417</v>
      </c>
      <c r="C37965" s="2">
        <v>30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38418</v>
      </c>
      <c r="C37966" s="2">
        <v>31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38419</v>
      </c>
      <c r="C37967" s="2">
        <v>19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38420</v>
      </c>
      <c r="C37968" s="2">
        <v>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38421</v>
      </c>
      <c r="C37969" s="2">
        <v>37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38422</v>
      </c>
      <c r="C37970" s="2">
        <v>37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38423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38424</v>
      </c>
      <c r="C37972" s="2">
        <v>40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38425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38426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38427</v>
      </c>
      <c r="C37975" s="2">
        <v>35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38428</v>
      </c>
      <c r="C37976" s="2">
        <v>38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38429</v>
      </c>
      <c r="C37977" s="2">
        <v>37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38430</v>
      </c>
      <c r="C37978" s="2">
        <v>38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38431</v>
      </c>
      <c r="C37979" s="2">
        <v>41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38432</v>
      </c>
      <c r="C37980" s="2">
        <v>22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38433</v>
      </c>
      <c r="C37981" s="2">
        <v>23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38434</v>
      </c>
      <c r="C37982" s="2">
        <v>24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38435</v>
      </c>
      <c r="C37983" s="2">
        <v>31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38436</v>
      </c>
      <c r="C37984" s="2">
        <v>30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38437</v>
      </c>
      <c r="C37985" s="2">
        <v>33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38438</v>
      </c>
      <c r="C37986" s="2">
        <v>19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38439</v>
      </c>
      <c r="C37987" s="2">
        <v>15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38440</v>
      </c>
      <c r="C37988" s="2">
        <v>35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38441</v>
      </c>
      <c r="C37989" s="2">
        <v>36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38442</v>
      </c>
      <c r="C37990" s="2">
        <v>14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38443</v>
      </c>
      <c r="C37991" s="2">
        <v>16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38444</v>
      </c>
      <c r="C37992" s="2">
        <v>37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38445</v>
      </c>
      <c r="C37993" s="2">
        <v>40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38446</v>
      </c>
      <c r="C37994" s="2">
        <v>39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38447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38448</v>
      </c>
      <c r="C37996" s="2">
        <v>16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38449</v>
      </c>
      <c r="C37997" s="2">
        <v>35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38450</v>
      </c>
      <c r="C37998" s="2">
        <v>36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38451</v>
      </c>
      <c r="C37999" s="2">
        <v>34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38452</v>
      </c>
      <c r="C38000" s="2">
        <v>35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38453</v>
      </c>
      <c r="C38001" s="2">
        <v>47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38454</v>
      </c>
      <c r="C38002" s="2">
        <v>37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38455</v>
      </c>
      <c r="C38003" s="2">
        <v>38</v>
      </c>
      <c r="D38003" s="2" t="s">
        <v>457</v>
      </c>
      <c r="E38003" s="2"/>
      <c r="F38003" s="2"/>
      <c r="G38003" s="2"/>
      <c r="H38003" s="2"/>
    </row>
    <row r="38004" spans="2:8">
      <c r="B38004" s="2" t="s">
        <v>38456</v>
      </c>
      <c r="C38004" s="2">
        <v>29</v>
      </c>
      <c r="D38004" s="2" t="s">
        <v>457</v>
      </c>
      <c r="E38004" s="2"/>
      <c r="F38004" s="2"/>
      <c r="G38004" s="2"/>
      <c r="H38004" s="2"/>
    </row>
    <row r="38005" spans="2:8">
      <c r="B38005" s="2" t="s">
        <v>38457</v>
      </c>
      <c r="C38005" s="2">
        <v>30</v>
      </c>
      <c r="D38005" s="2" t="s">
        <v>457</v>
      </c>
      <c r="E38005" s="2"/>
      <c r="F38005" s="2"/>
      <c r="G38005" s="2"/>
      <c r="H38005" s="2"/>
    </row>
    <row r="38006" spans="2:8">
      <c r="B38006" s="2" t="s">
        <v>38458</v>
      </c>
      <c r="C38006" s="2">
        <v>30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38459</v>
      </c>
      <c r="C38007" s="2">
        <v>29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38460</v>
      </c>
      <c r="C38008" s="2">
        <v>31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38461</v>
      </c>
      <c r="C38009" s="2">
        <v>32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38462</v>
      </c>
      <c r="C38010" s="2">
        <v>31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38463</v>
      </c>
      <c r="C38011" s="2">
        <v>32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38464</v>
      </c>
      <c r="C38012" s="2">
        <v>34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38465</v>
      </c>
      <c r="C38013" s="2">
        <v>37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38466</v>
      </c>
      <c r="C38014" s="2">
        <v>36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38467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38468</v>
      </c>
      <c r="C38016" s="2">
        <v>41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38469</v>
      </c>
      <c r="C38017" s="2">
        <v>36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38470</v>
      </c>
      <c r="C38018" s="2">
        <v>47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38471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38472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38473</v>
      </c>
      <c r="C38021" s="2">
        <v>40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38474</v>
      </c>
      <c r="C38022" s="2">
        <v>41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38475</v>
      </c>
      <c r="C38023" s="2">
        <v>40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38476</v>
      </c>
      <c r="C38024" s="2">
        <v>19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38477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38478</v>
      </c>
      <c r="C38026" s="2">
        <v>36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38479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38480</v>
      </c>
      <c r="C38028" s="2">
        <v>17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38481</v>
      </c>
      <c r="C38029" s="2">
        <v>11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38482</v>
      </c>
      <c r="C38030" s="2">
        <v>10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38483</v>
      </c>
      <c r="C38031" s="2">
        <v>26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38484</v>
      </c>
      <c r="C38032" s="2">
        <v>31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38485</v>
      </c>
      <c r="C38033" s="2">
        <v>34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38486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38487</v>
      </c>
      <c r="C38035" s="2">
        <v>49</v>
      </c>
      <c r="D38035" s="2" t="s">
        <v>457</v>
      </c>
      <c r="E38035" s="2"/>
      <c r="F38035" s="2"/>
      <c r="G38035" s="2"/>
      <c r="H38035" s="2"/>
    </row>
    <row r="38036" spans="2:8">
      <c r="B38036" s="2" t="s">
        <v>38488</v>
      </c>
      <c r="C38036" s="2">
        <v>36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38489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38490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38491</v>
      </c>
      <c r="C38039" s="2">
        <v>32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38492</v>
      </c>
      <c r="C38040" s="2">
        <v>39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38493</v>
      </c>
      <c r="C38041" s="2">
        <v>38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38494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38495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38496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38497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38498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38499</v>
      </c>
      <c r="C38047" s="2">
        <v>12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38500</v>
      </c>
      <c r="C38048" s="2">
        <v>34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38501</v>
      </c>
      <c r="C38049" s="2">
        <v>35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38502</v>
      </c>
      <c r="C38050" s="2">
        <v>34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38503</v>
      </c>
      <c r="C38051" s="2">
        <v>34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38504</v>
      </c>
      <c r="C38052" s="2">
        <v>36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38505</v>
      </c>
      <c r="C38053" s="2">
        <v>36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38506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38507</v>
      </c>
      <c r="C38055" s="2">
        <v>23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38508</v>
      </c>
      <c r="C38056" s="2">
        <v>30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38509</v>
      </c>
      <c r="C38057" s="2">
        <v>30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38510</v>
      </c>
      <c r="C38058" s="2">
        <v>30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38511</v>
      </c>
      <c r="C38059" s="2">
        <v>30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38512</v>
      </c>
      <c r="C38060" s="2">
        <v>13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38513</v>
      </c>
      <c r="C38061" s="2">
        <v>36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38514</v>
      </c>
      <c r="C38062" s="2">
        <v>35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38515</v>
      </c>
      <c r="C38063" s="2">
        <v>28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38516</v>
      </c>
      <c r="C38064" s="2">
        <v>30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38517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38518</v>
      </c>
      <c r="C38066" s="2">
        <v>15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38519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38520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38521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38522</v>
      </c>
      <c r="C38070" s="2">
        <v>24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38523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38524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38525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38526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38527</v>
      </c>
      <c r="C38075" s="2">
        <v>22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38528</v>
      </c>
      <c r="C38076" s="2">
        <v>20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38529</v>
      </c>
      <c r="C38077" s="2">
        <v>13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38530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38531</v>
      </c>
      <c r="C38079" s="2">
        <v>18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38532</v>
      </c>
      <c r="C38080" s="2">
        <v>17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38533</v>
      </c>
      <c r="C38081" s="2">
        <v>18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38534</v>
      </c>
      <c r="C38082" s="2">
        <v>21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38535</v>
      </c>
      <c r="C38083" s="2">
        <v>21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38536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38537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38538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38539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38540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38541</v>
      </c>
      <c r="C38089" s="2">
        <v>19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38542</v>
      </c>
      <c r="C38090" s="2">
        <v>14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38543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38544</v>
      </c>
      <c r="C38092" s="2">
        <v>19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38545</v>
      </c>
      <c r="C38093" s="2">
        <v>19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38546</v>
      </c>
      <c r="C38094" s="2">
        <v>11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38547</v>
      </c>
      <c r="C38095" s="2">
        <v>33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38548</v>
      </c>
      <c r="C38096" s="2">
        <v>33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38549</v>
      </c>
      <c r="C38097" s="2">
        <v>27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38550</v>
      </c>
      <c r="C38098" s="2">
        <v>29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38551</v>
      </c>
      <c r="C38099" s="2">
        <v>28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38552</v>
      </c>
      <c r="C38100" s="2">
        <v>24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38553</v>
      </c>
      <c r="C38101" s="2">
        <v>25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38554</v>
      </c>
      <c r="C38102" s="2">
        <v>22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38555</v>
      </c>
      <c r="C38103" s="2">
        <v>16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38556</v>
      </c>
      <c r="C38104" s="2">
        <v>14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38557</v>
      </c>
      <c r="C38105" s="2">
        <v>16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38558</v>
      </c>
      <c r="C38106" s="2">
        <v>26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38559</v>
      </c>
      <c r="C38107" s="2">
        <v>26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38560</v>
      </c>
      <c r="C38108" s="2">
        <v>27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38561</v>
      </c>
      <c r="C38109" s="2">
        <v>14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38562</v>
      </c>
      <c r="C38110" s="2">
        <v>14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38563</v>
      </c>
      <c r="C38111" s="2">
        <v>25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38564</v>
      </c>
      <c r="C38112" s="2">
        <v>26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38565</v>
      </c>
      <c r="C38113" s="2">
        <v>26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38566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38567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38568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38569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38570</v>
      </c>
      <c r="C38118" s="2">
        <v>31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38571</v>
      </c>
      <c r="C38119" s="2">
        <v>32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38572</v>
      </c>
      <c r="C38120" s="2">
        <v>28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38573</v>
      </c>
      <c r="C38121" s="2">
        <v>27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38574</v>
      </c>
      <c r="C38122" s="2">
        <v>27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38575</v>
      </c>
      <c r="C38123" s="2">
        <v>30</v>
      </c>
      <c r="D38123" s="2" t="s">
        <v>457</v>
      </c>
      <c r="E38123" s="2"/>
      <c r="F38123" s="2"/>
      <c r="G38123" s="2"/>
      <c r="H38123" s="2"/>
    </row>
    <row r="38124" spans="2:8">
      <c r="B38124" s="2" t="s">
        <v>38576</v>
      </c>
      <c r="C38124" s="2">
        <v>29</v>
      </c>
      <c r="D38124" s="2" t="s">
        <v>457</v>
      </c>
      <c r="E38124" s="2"/>
      <c r="F38124" s="2"/>
      <c r="G38124" s="2"/>
      <c r="H38124" s="2"/>
    </row>
    <row r="38125" spans="2:8">
      <c r="B38125" s="2" t="s">
        <v>38577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38578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38579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38580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38581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38582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38583</v>
      </c>
      <c r="C38131" s="2">
        <v>24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38584</v>
      </c>
      <c r="C38132" s="2">
        <v>24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38585</v>
      </c>
      <c r="C38133" s="2">
        <v>25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38586</v>
      </c>
      <c r="C38134" s="2">
        <v>24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38587</v>
      </c>
      <c r="C38135" s="2">
        <v>24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38588</v>
      </c>
      <c r="C38136" s="2">
        <v>23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38589</v>
      </c>
      <c r="C38137" s="2">
        <v>29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38590</v>
      </c>
      <c r="C38138" s="2">
        <v>30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38591</v>
      </c>
      <c r="C38139" s="2">
        <v>31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38592</v>
      </c>
      <c r="C38140" s="2">
        <v>30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38593</v>
      </c>
      <c r="C38141" s="2">
        <v>31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38594</v>
      </c>
      <c r="C38142" s="2">
        <v>31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38595</v>
      </c>
      <c r="C38143" s="2">
        <v>17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38596</v>
      </c>
      <c r="C38144" s="2">
        <v>23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38597</v>
      </c>
      <c r="C38145" s="2">
        <v>28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38598</v>
      </c>
      <c r="C38146" s="2">
        <v>28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38599</v>
      </c>
      <c r="C38147" s="2">
        <v>29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38600</v>
      </c>
      <c r="C38148" s="2">
        <v>36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38601</v>
      </c>
      <c r="C38149" s="2">
        <v>32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38602</v>
      </c>
      <c r="C38150" s="2">
        <v>33</v>
      </c>
      <c r="D38150" s="2" t="s">
        <v>457</v>
      </c>
      <c r="E38150" s="2"/>
      <c r="F38150" s="2"/>
      <c r="G38150" s="2"/>
      <c r="H38150" s="2"/>
    </row>
    <row r="38151" spans="2:8">
      <c r="B38151" s="2" t="s">
        <v>38603</v>
      </c>
      <c r="C38151" s="2">
        <v>34</v>
      </c>
      <c r="D38151" s="2" t="s">
        <v>457</v>
      </c>
      <c r="E38151" s="2"/>
      <c r="F38151" s="2"/>
      <c r="G38151" s="2"/>
      <c r="H38151" s="2"/>
    </row>
    <row r="38152" spans="2:8">
      <c r="B38152" s="2" t="s">
        <v>38604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38605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38606</v>
      </c>
      <c r="C38154" s="2">
        <v>28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38607</v>
      </c>
      <c r="C38155" s="2">
        <v>28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38608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38609</v>
      </c>
      <c r="C38157" s="2">
        <v>33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38610</v>
      </c>
      <c r="C38158" s="2">
        <v>16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38611</v>
      </c>
      <c r="C38159" s="2">
        <v>16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38612</v>
      </c>
      <c r="C38160" s="2">
        <v>16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38613</v>
      </c>
      <c r="C38161" s="2">
        <v>15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38614</v>
      </c>
      <c r="C38162" s="2">
        <v>17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38615</v>
      </c>
      <c r="C38163" s="2">
        <v>18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38616</v>
      </c>
      <c r="C38164" s="2">
        <v>14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38617</v>
      </c>
      <c r="C38165" s="2">
        <v>16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38618</v>
      </c>
      <c r="C38166" s="2">
        <v>10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38619</v>
      </c>
      <c r="C38167" s="2">
        <v>20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38620</v>
      </c>
      <c r="C38168" s="2">
        <v>20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38621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38622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38623</v>
      </c>
      <c r="C38171" s="2">
        <v>12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38624</v>
      </c>
      <c r="C38172" s="2">
        <v>6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38625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38626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38627</v>
      </c>
      <c r="C38175" s="2">
        <v>28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38628</v>
      </c>
      <c r="C38176" s="2">
        <v>30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38629</v>
      </c>
      <c r="C38177" s="2">
        <v>27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38630</v>
      </c>
      <c r="C38178" s="2">
        <v>27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38631</v>
      </c>
      <c r="C38179" s="2">
        <v>24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38632</v>
      </c>
      <c r="C38180" s="2">
        <v>25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38633</v>
      </c>
      <c r="C38181" s="2">
        <v>24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38634</v>
      </c>
      <c r="C38182" s="2">
        <v>22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38635</v>
      </c>
      <c r="C38183" s="2">
        <v>22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38636</v>
      </c>
      <c r="C38184" s="2">
        <v>20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38637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38638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38639</v>
      </c>
      <c r="C38187" s="2">
        <v>21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38640</v>
      </c>
      <c r="C38188" s="2">
        <v>21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38641</v>
      </c>
      <c r="C38189" s="2">
        <v>12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38642</v>
      </c>
      <c r="C38190" s="2">
        <v>26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38643</v>
      </c>
      <c r="C38191" s="2">
        <v>28</v>
      </c>
      <c r="D38191" s="2" t="s">
        <v>457</v>
      </c>
      <c r="E38191" s="2"/>
      <c r="F38191" s="2"/>
      <c r="G38191" s="2"/>
      <c r="H38191" s="2"/>
    </row>
    <row r="38192" spans="2:8">
      <c r="B38192" s="2" t="s">
        <v>38644</v>
      </c>
      <c r="C38192" s="2">
        <v>28</v>
      </c>
      <c r="D38192" s="2" t="s">
        <v>457</v>
      </c>
      <c r="E38192" s="2"/>
      <c r="F38192" s="2"/>
      <c r="G38192" s="2"/>
      <c r="H38192" s="2"/>
    </row>
    <row r="38193" spans="2:8">
      <c r="B38193" s="2" t="s">
        <v>38645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38646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38647</v>
      </c>
      <c r="C38195" s="2">
        <v>35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38648</v>
      </c>
      <c r="C38196" s="2">
        <v>33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38649</v>
      </c>
      <c r="C38197" s="2">
        <v>13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38650</v>
      </c>
      <c r="C38198" s="2">
        <v>34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38651</v>
      </c>
      <c r="C38199" s="2">
        <v>32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38652</v>
      </c>
      <c r="C38200" s="2">
        <v>31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38653</v>
      </c>
      <c r="C38201" s="2">
        <v>32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38654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38655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38656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38657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38658</v>
      </c>
      <c r="C38206" s="2">
        <v>48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38659</v>
      </c>
      <c r="C38207" s="2">
        <v>35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38660</v>
      </c>
      <c r="C38208" s="2">
        <v>37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38661</v>
      </c>
      <c r="C38209" s="2">
        <v>37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38662</v>
      </c>
      <c r="C38210" s="2">
        <v>19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38663</v>
      </c>
      <c r="C38211" s="2">
        <v>18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38664</v>
      </c>
      <c r="C38212" s="2">
        <v>18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38665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38666</v>
      </c>
      <c r="C38214" s="2">
        <v>30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38667</v>
      </c>
      <c r="C38215" s="2">
        <v>31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38668</v>
      </c>
      <c r="C38216" s="2">
        <v>32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38669</v>
      </c>
      <c r="C38217" s="2">
        <v>40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38670</v>
      </c>
      <c r="C38218" s="2">
        <v>40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38671</v>
      </c>
      <c r="C38219" s="2">
        <v>39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38672</v>
      </c>
      <c r="C38220" s="2">
        <v>35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38673</v>
      </c>
      <c r="C38221" s="2">
        <v>37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38674</v>
      </c>
      <c r="C38222" s="2">
        <v>34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38675</v>
      </c>
      <c r="C38223" s="2">
        <v>36</v>
      </c>
      <c r="D38223" s="2" t="s">
        <v>457</v>
      </c>
      <c r="E38223" s="2"/>
      <c r="F38223" s="2"/>
      <c r="G38223" s="2"/>
      <c r="H38223" s="2"/>
    </row>
    <row r="38224" spans="2:8">
      <c r="B38224" s="2" t="s">
        <v>38676</v>
      </c>
      <c r="C38224" s="2">
        <v>36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38677</v>
      </c>
      <c r="C38225" s="2">
        <v>24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38678</v>
      </c>
      <c r="C38226" s="2">
        <v>22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38679</v>
      </c>
      <c r="C38227" s="2">
        <v>22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38680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38681</v>
      </c>
      <c r="C38229" s="2">
        <v>41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38682</v>
      </c>
      <c r="C38230" s="2">
        <v>38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38683</v>
      </c>
      <c r="C38231" s="2">
        <v>42</v>
      </c>
      <c r="D38231" s="2" t="s">
        <v>457</v>
      </c>
      <c r="E38231" s="2"/>
      <c r="F38231" s="2"/>
      <c r="G38231" s="2"/>
      <c r="H38231" s="2"/>
    </row>
    <row r="38232" spans="2:8">
      <c r="B38232" s="2" t="s">
        <v>38684</v>
      </c>
      <c r="C38232" s="2">
        <v>33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38685</v>
      </c>
      <c r="C38233" s="2">
        <v>36</v>
      </c>
      <c r="D38233" s="2" t="s">
        <v>457</v>
      </c>
      <c r="E38233" s="2"/>
      <c r="F38233" s="2"/>
      <c r="G38233" s="2"/>
      <c r="H38233" s="2"/>
    </row>
    <row r="38234" spans="2:8">
      <c r="B38234" s="2" t="s">
        <v>38686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38687</v>
      </c>
      <c r="C38235" s="2">
        <v>24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38688</v>
      </c>
      <c r="C38236" s="2">
        <v>24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38689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38690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38691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38692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38693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38694</v>
      </c>
      <c r="C38242" s="2">
        <v>21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38695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38696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38697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38698</v>
      </c>
      <c r="C38246" s="2">
        <v>15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38699</v>
      </c>
      <c r="C38247" s="2">
        <v>26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38700</v>
      </c>
      <c r="C38248" s="2">
        <v>30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38701</v>
      </c>
      <c r="C38249" s="2">
        <v>29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38702</v>
      </c>
      <c r="C38250" s="2">
        <v>31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38703</v>
      </c>
      <c r="C38251" s="2">
        <v>34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38704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38705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38706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38707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38708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38709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38710</v>
      </c>
      <c r="C38258" s="2">
        <v>23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38711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38712</v>
      </c>
      <c r="C38260" s="2">
        <v>48</v>
      </c>
      <c r="D38260" s="2" t="s">
        <v>457</v>
      </c>
      <c r="E38260" s="2"/>
      <c r="F38260" s="2"/>
      <c r="G38260" s="2"/>
      <c r="H38260" s="2"/>
    </row>
    <row r="38261" spans="2:8">
      <c r="B38261" s="2" t="s">
        <v>38713</v>
      </c>
      <c r="C38261" s="2">
        <v>18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38714</v>
      </c>
      <c r="C38262" s="2">
        <v>26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38715</v>
      </c>
      <c r="C38263" s="2">
        <v>27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38716</v>
      </c>
      <c r="C38264" s="2">
        <v>29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38717</v>
      </c>
      <c r="C38265" s="2">
        <v>29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38718</v>
      </c>
      <c r="C38266" s="2">
        <v>28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38719</v>
      </c>
      <c r="C38267" s="2">
        <v>25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38720</v>
      </c>
      <c r="C38268" s="2">
        <v>29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38721</v>
      </c>
      <c r="C38269" s="2">
        <v>31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38722</v>
      </c>
      <c r="C38270" s="2">
        <v>32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38723</v>
      </c>
      <c r="C38271" s="2">
        <v>36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38724</v>
      </c>
      <c r="C38272" s="2">
        <v>37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38725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38726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38727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38728</v>
      </c>
      <c r="C38276" s="2">
        <v>22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38729</v>
      </c>
      <c r="C38277" s="2">
        <v>36</v>
      </c>
      <c r="D38277" s="2" t="s">
        <v>457</v>
      </c>
      <c r="E38277" s="2"/>
      <c r="F38277" s="2"/>
      <c r="G38277" s="2"/>
      <c r="H38277" s="2"/>
    </row>
    <row r="38278" spans="2:8">
      <c r="B38278" s="2" t="s">
        <v>38730</v>
      </c>
      <c r="C38278" s="2">
        <v>37</v>
      </c>
      <c r="D38278" s="2" t="s">
        <v>457</v>
      </c>
      <c r="E38278" s="2"/>
      <c r="F38278" s="2"/>
      <c r="G38278" s="2"/>
      <c r="H38278" s="2"/>
    </row>
    <row r="38279" spans="2:8">
      <c r="B38279" s="2" t="s">
        <v>38731</v>
      </c>
      <c r="C38279" s="2">
        <v>36</v>
      </c>
      <c r="D38279" s="2" t="s">
        <v>457</v>
      </c>
      <c r="E38279" s="2"/>
      <c r="F38279" s="2"/>
      <c r="G38279" s="2"/>
      <c r="H38279" s="2"/>
    </row>
    <row r="38280" spans="2:8">
      <c r="B38280" s="2" t="s">
        <v>38732</v>
      </c>
      <c r="C38280" s="2">
        <v>49</v>
      </c>
      <c r="D38280" s="2" t="s">
        <v>457</v>
      </c>
      <c r="E38280" s="2"/>
      <c r="F38280" s="2"/>
      <c r="G38280" s="2"/>
      <c r="H38280" s="2"/>
    </row>
    <row r="38281" spans="2:8">
      <c r="B38281" s="2" t="s">
        <v>38733</v>
      </c>
      <c r="C38281" s="2">
        <v>51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38734</v>
      </c>
      <c r="C38282" s="2">
        <v>33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38735</v>
      </c>
      <c r="C38283" s="2">
        <v>36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38736</v>
      </c>
      <c r="C38284" s="2">
        <v>34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38737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38738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38739</v>
      </c>
      <c r="C38287" s="2">
        <v>31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38740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38741</v>
      </c>
      <c r="C38289" s="2">
        <v>22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38742</v>
      </c>
      <c r="C38290" s="2">
        <v>13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38743</v>
      </c>
      <c r="C38291" s="2">
        <v>13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38744</v>
      </c>
      <c r="C38292" s="2">
        <v>11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38745</v>
      </c>
      <c r="C38293" s="2">
        <v>34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38746</v>
      </c>
      <c r="C38294" s="2">
        <v>37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38747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38748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38749</v>
      </c>
      <c r="C38297" s="2">
        <v>38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38750</v>
      </c>
      <c r="C38298" s="2">
        <v>38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38751</v>
      </c>
      <c r="C38299" s="2">
        <v>37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38752</v>
      </c>
      <c r="C38300" s="2">
        <v>36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38753</v>
      </c>
      <c r="C38301" s="2">
        <v>35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38754</v>
      </c>
      <c r="C38302" s="2">
        <v>43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38755</v>
      </c>
      <c r="C38303" s="2">
        <v>44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38756</v>
      </c>
      <c r="C38304" s="2">
        <v>36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38757</v>
      </c>
      <c r="C38305" s="2">
        <v>37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38758</v>
      </c>
      <c r="C38306" s="2">
        <v>40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38759</v>
      </c>
      <c r="C38307" s="2">
        <v>31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38760</v>
      </c>
      <c r="C38308" s="2">
        <v>33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38761</v>
      </c>
      <c r="C38309" s="2">
        <v>35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38762</v>
      </c>
      <c r="C38310" s="2">
        <v>36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38763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38764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38765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38766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38767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38768</v>
      </c>
      <c r="C38316" s="2">
        <v>28</v>
      </c>
      <c r="D38316" s="2" t="s">
        <v>457</v>
      </c>
      <c r="E38316" s="2"/>
      <c r="F38316" s="2"/>
      <c r="G38316" s="2"/>
      <c r="H38316" s="2"/>
    </row>
    <row r="38317" spans="2:8">
      <c r="B38317" s="2" t="s">
        <v>38769</v>
      </c>
      <c r="C38317" s="2">
        <v>22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38770</v>
      </c>
      <c r="C38318" s="2">
        <v>32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38771</v>
      </c>
      <c r="C38319" s="2">
        <v>31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38772</v>
      </c>
      <c r="C38320" s="2">
        <v>24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38773</v>
      </c>
      <c r="C38321" s="2">
        <v>20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38774</v>
      </c>
      <c r="C38322" s="2">
        <v>15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38775</v>
      </c>
      <c r="C38323" s="2">
        <v>32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38776</v>
      </c>
      <c r="C38324" s="2">
        <v>33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38777</v>
      </c>
      <c r="C38325" s="2">
        <v>15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38778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38779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38780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38781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38782</v>
      </c>
      <c r="C38330" s="2">
        <v>34</v>
      </c>
      <c r="D38330" s="2" t="s">
        <v>457</v>
      </c>
      <c r="E38330" s="2"/>
      <c r="F38330" s="2"/>
      <c r="G38330" s="2"/>
      <c r="H38330" s="2"/>
    </row>
    <row r="38331" spans="2:8">
      <c r="B38331" s="2" t="s">
        <v>38783</v>
      </c>
      <c r="C38331" s="2">
        <v>36</v>
      </c>
      <c r="D38331" s="2" t="s">
        <v>457</v>
      </c>
      <c r="E38331" s="2"/>
      <c r="F38331" s="2"/>
      <c r="G38331" s="2"/>
      <c r="H38331" s="2"/>
    </row>
    <row r="38332" spans="2:8">
      <c r="B38332" s="2" t="s">
        <v>38784</v>
      </c>
      <c r="C38332" s="2">
        <v>44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38785</v>
      </c>
      <c r="C38333" s="2">
        <v>29</v>
      </c>
      <c r="D38333" s="2" t="s">
        <v>457</v>
      </c>
      <c r="E38333" s="2"/>
      <c r="F38333" s="2"/>
      <c r="G38333" s="2"/>
      <c r="H38333" s="2"/>
    </row>
    <row r="38334" spans="2:8">
      <c r="B38334" s="2" t="s">
        <v>38786</v>
      </c>
      <c r="C38334" s="2">
        <v>30</v>
      </c>
      <c r="D38334" s="2" t="s">
        <v>457</v>
      </c>
      <c r="E38334" s="2"/>
      <c r="F38334" s="2"/>
      <c r="G38334" s="2"/>
      <c r="H38334" s="2"/>
    </row>
    <row r="38335" spans="2:8">
      <c r="B38335" s="2" t="s">
        <v>38787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38788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38789</v>
      </c>
      <c r="C38337" s="2">
        <v>14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38790</v>
      </c>
      <c r="C38338" s="2">
        <v>34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38791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38792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38793</v>
      </c>
      <c r="C38341" s="2">
        <v>31</v>
      </c>
      <c r="D38341" s="2" t="s">
        <v>457</v>
      </c>
      <c r="E38341" s="2"/>
      <c r="F38341" s="2"/>
      <c r="G38341" s="2"/>
      <c r="H38341" s="2"/>
    </row>
    <row r="38342" spans="2:8">
      <c r="B38342" s="2" t="s">
        <v>38794</v>
      </c>
      <c r="C38342" s="2">
        <v>35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38795</v>
      </c>
      <c r="C38343" s="2">
        <v>35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38796</v>
      </c>
      <c r="C38344" s="2">
        <v>13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38797</v>
      </c>
      <c r="C38345" s="2">
        <v>13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38798</v>
      </c>
      <c r="C38346" s="2">
        <v>12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38799</v>
      </c>
      <c r="C38347" s="2">
        <v>35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38800</v>
      </c>
      <c r="C38348" s="2">
        <v>37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38801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38802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38803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38804</v>
      </c>
      <c r="C38352" s="2">
        <v>44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38805</v>
      </c>
      <c r="C38353" s="2">
        <v>46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38806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38807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38808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38809</v>
      </c>
      <c r="C38357" s="2">
        <v>41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38810</v>
      </c>
      <c r="C38358" s="2">
        <v>43</v>
      </c>
      <c r="D38358" s="2" t="s">
        <v>457</v>
      </c>
      <c r="E38358" s="2"/>
      <c r="F38358" s="2"/>
      <c r="G38358" s="2"/>
      <c r="H38358" s="2"/>
    </row>
    <row r="38359" spans="2:8">
      <c r="B38359" s="2" t="s">
        <v>38811</v>
      </c>
      <c r="C38359" s="2">
        <v>47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38812</v>
      </c>
      <c r="C38360" s="2">
        <v>42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38813</v>
      </c>
      <c r="C38361" s="2">
        <v>36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38814</v>
      </c>
      <c r="C38362" s="2">
        <v>41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38815</v>
      </c>
      <c r="C38363" s="2">
        <v>31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38816</v>
      </c>
      <c r="C38364" s="2">
        <v>32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38817</v>
      </c>
      <c r="C38365" s="2">
        <v>41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38818</v>
      </c>
      <c r="C38366" s="2">
        <v>38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38819</v>
      </c>
      <c r="C38367" s="2">
        <v>39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38820</v>
      </c>
      <c r="C38368" s="2">
        <v>37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38821</v>
      </c>
      <c r="C38369" s="2">
        <v>32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38822</v>
      </c>
      <c r="C38370" s="2">
        <v>35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38823</v>
      </c>
      <c r="C38371" s="2">
        <v>19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38824</v>
      </c>
      <c r="C38372" s="2">
        <v>20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38825</v>
      </c>
      <c r="C38373" s="2">
        <v>45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38826</v>
      </c>
      <c r="C38374" s="2">
        <v>47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38827</v>
      </c>
      <c r="C38375" s="2">
        <v>31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38828</v>
      </c>
      <c r="C38376" s="2">
        <v>32</v>
      </c>
      <c r="D38376" s="2" t="s">
        <v>457</v>
      </c>
      <c r="E38376" s="2"/>
      <c r="F38376" s="2"/>
      <c r="G38376" s="2"/>
      <c r="H38376" s="2"/>
    </row>
    <row r="38377" spans="2:8">
      <c r="B38377" s="2" t="s">
        <v>38829</v>
      </c>
      <c r="C38377" s="2">
        <v>42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38830</v>
      </c>
      <c r="C38378" s="2">
        <v>46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38831</v>
      </c>
      <c r="C38379" s="2">
        <v>39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38832</v>
      </c>
      <c r="C38380" s="2">
        <v>40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38833</v>
      </c>
      <c r="C38381" s="2">
        <v>26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38834</v>
      </c>
      <c r="C38382" s="2">
        <v>28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38835</v>
      </c>
      <c r="C38383" s="2">
        <v>40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38836</v>
      </c>
      <c r="C38384" s="2">
        <v>39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38837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38838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38839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38840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38841</v>
      </c>
      <c r="C38389" s="2">
        <v>31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38842</v>
      </c>
      <c r="C38390" s="2">
        <v>31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38843</v>
      </c>
      <c r="C38391" s="2">
        <v>32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38844</v>
      </c>
      <c r="C38392" s="2">
        <v>32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38845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38846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38847</v>
      </c>
      <c r="C38395" s="2">
        <v>38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38848</v>
      </c>
      <c r="C38396" s="2">
        <v>32</v>
      </c>
      <c r="D38396" s="2" t="s">
        <v>457</v>
      </c>
      <c r="E38396" s="2"/>
      <c r="F38396" s="2"/>
      <c r="G38396" s="2"/>
      <c r="H38396" s="2"/>
    </row>
    <row r="38397" spans="2:8">
      <c r="B38397" s="2" t="s">
        <v>38849</v>
      </c>
      <c r="C38397" s="2">
        <v>34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38850</v>
      </c>
      <c r="C38398" s="2">
        <v>12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38851</v>
      </c>
      <c r="C38399" s="2">
        <v>38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38852</v>
      </c>
      <c r="C38400" s="2">
        <v>41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38853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38854</v>
      </c>
      <c r="C38402" s="2">
        <v>37</v>
      </c>
      <c r="D38402" s="2" t="s">
        <v>457</v>
      </c>
      <c r="E38402" s="2"/>
      <c r="F38402" s="2"/>
      <c r="G38402" s="2"/>
      <c r="H38402" s="2"/>
    </row>
    <row r="38403" spans="2:8">
      <c r="B38403" s="2" t="s">
        <v>38855</v>
      </c>
      <c r="C38403" s="2">
        <v>37</v>
      </c>
      <c r="D38403" s="2" t="s">
        <v>457</v>
      </c>
      <c r="E38403" s="2"/>
      <c r="F38403" s="2"/>
      <c r="G38403" s="2"/>
      <c r="H38403" s="2"/>
    </row>
    <row r="38404" spans="2:8">
      <c r="B38404" s="2" t="s">
        <v>38856</v>
      </c>
      <c r="C38404" s="2">
        <v>39</v>
      </c>
      <c r="D38404" s="2" t="s">
        <v>457</v>
      </c>
      <c r="E38404" s="2"/>
      <c r="F38404" s="2"/>
      <c r="G38404" s="2"/>
      <c r="H38404" s="2"/>
    </row>
    <row r="38405" spans="2:8">
      <c r="B38405" s="2" t="s">
        <v>38857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38858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38859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38860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38861</v>
      </c>
      <c r="C38409" s="2">
        <v>36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38862</v>
      </c>
      <c r="C38410" s="2">
        <v>43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38863</v>
      </c>
      <c r="C38411" s="2">
        <v>44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38864</v>
      </c>
      <c r="C38412" s="2">
        <v>40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38865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38866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38867</v>
      </c>
      <c r="C38415" s="2">
        <v>12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38868</v>
      </c>
      <c r="C38416" s="2">
        <v>18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38869</v>
      </c>
      <c r="C38417" s="2">
        <v>20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38870</v>
      </c>
      <c r="C38418" s="2">
        <v>23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38871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38872</v>
      </c>
      <c r="C38420" s="2">
        <v>34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38873</v>
      </c>
      <c r="C38421" s="2">
        <v>33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38874</v>
      </c>
      <c r="C38422" s="2">
        <v>37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38875</v>
      </c>
      <c r="C38423" s="2">
        <v>38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38876</v>
      </c>
      <c r="C38424" s="2">
        <v>39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38877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38878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38879</v>
      </c>
      <c r="C38427" s="2">
        <v>37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38880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38881</v>
      </c>
      <c r="C38429" s="2">
        <v>37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38882</v>
      </c>
      <c r="C38430" s="2">
        <v>32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38883</v>
      </c>
      <c r="C38431" s="2">
        <v>36</v>
      </c>
      <c r="D38431" s="2" t="s">
        <v>457</v>
      </c>
      <c r="E38431" s="2"/>
      <c r="F38431" s="2"/>
      <c r="G38431" s="2"/>
      <c r="H38431" s="2"/>
    </row>
    <row r="38432" spans="2:8">
      <c r="B38432" s="2" t="s">
        <v>38884</v>
      </c>
      <c r="C38432" s="2">
        <v>39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38885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38886</v>
      </c>
      <c r="C38434" s="2">
        <v>14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38887</v>
      </c>
      <c r="C38435" s="2">
        <v>36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38888</v>
      </c>
      <c r="C38436" s="2">
        <v>34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38889</v>
      </c>
      <c r="C38437" s="2">
        <v>19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38890</v>
      </c>
      <c r="C38438" s="2">
        <v>20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38891</v>
      </c>
      <c r="C38439" s="2">
        <v>36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38892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38893</v>
      </c>
      <c r="C38441" s="2">
        <v>39</v>
      </c>
      <c r="D38441" s="2" t="s">
        <v>457</v>
      </c>
      <c r="E38441" s="2"/>
      <c r="F38441" s="2"/>
      <c r="G38441" s="2"/>
      <c r="H38441" s="2"/>
    </row>
    <row r="38442" spans="2:8">
      <c r="B38442" s="2" t="s">
        <v>38894</v>
      </c>
      <c r="C38442" s="2">
        <v>41</v>
      </c>
      <c r="D38442" s="2" t="s">
        <v>457</v>
      </c>
      <c r="E38442" s="2"/>
      <c r="F38442" s="2"/>
      <c r="G38442" s="2"/>
      <c r="H38442" s="2"/>
    </row>
    <row r="38443" spans="2:8">
      <c r="B38443" s="2" t="s">
        <v>38895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38896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38897</v>
      </c>
      <c r="C38445" s="2">
        <v>19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38898</v>
      </c>
      <c r="C38446" s="2">
        <v>20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38899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38900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38901</v>
      </c>
      <c r="C38449" s="2">
        <v>38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38902</v>
      </c>
      <c r="C38450" s="2">
        <v>40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38903</v>
      </c>
      <c r="C38451" s="2">
        <v>37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38904</v>
      </c>
      <c r="C38452" s="2">
        <v>34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38905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38906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38907</v>
      </c>
      <c r="C38455" s="2">
        <v>36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38908</v>
      </c>
      <c r="C38456" s="2">
        <v>37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38909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38910</v>
      </c>
      <c r="C38458" s="2">
        <v>23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38911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38912</v>
      </c>
      <c r="C38460" s="2">
        <v>33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38913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38914</v>
      </c>
      <c r="C38462" s="2">
        <v>36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38915</v>
      </c>
      <c r="C38463" s="2">
        <v>37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38916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38917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38918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38919</v>
      </c>
      <c r="C38467" s="2">
        <v>15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38920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38921</v>
      </c>
      <c r="C38469" s="2">
        <v>37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38922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38923</v>
      </c>
      <c r="C38471" s="2">
        <v>38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38924</v>
      </c>
      <c r="C38472" s="2">
        <v>40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38925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38926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38927</v>
      </c>
      <c r="C38475" s="2">
        <v>15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38928</v>
      </c>
      <c r="C38476" s="2">
        <v>38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38929</v>
      </c>
      <c r="C38477" s="2">
        <v>38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38930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38931</v>
      </c>
      <c r="C38479" s="2">
        <v>35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38932</v>
      </c>
      <c r="C38480" s="2">
        <v>28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38933</v>
      </c>
      <c r="C38481" s="2">
        <v>28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38934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38935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38936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38937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38938</v>
      </c>
      <c r="C38486" s="2">
        <v>34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38939</v>
      </c>
      <c r="C38487" s="2">
        <v>33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38940</v>
      </c>
      <c r="C38488" s="2">
        <v>19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38941</v>
      </c>
      <c r="C38489" s="2">
        <v>37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38942</v>
      </c>
      <c r="C38490" s="2">
        <v>8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38943</v>
      </c>
      <c r="C38491" s="2">
        <v>33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38944</v>
      </c>
      <c r="C38492" s="2">
        <v>34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38945</v>
      </c>
      <c r="C38493" s="2">
        <v>41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38946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38947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38948</v>
      </c>
      <c r="C38496" s="2">
        <v>32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38949</v>
      </c>
      <c r="C38497" s="2">
        <v>36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38950</v>
      </c>
      <c r="C38498" s="2">
        <v>38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38951</v>
      </c>
      <c r="C38499" s="2">
        <v>37</v>
      </c>
      <c r="D38499" s="2" t="s">
        <v>457</v>
      </c>
      <c r="E38499" s="2"/>
      <c r="F38499" s="2"/>
      <c r="G38499" s="2"/>
      <c r="H38499" s="2"/>
    </row>
    <row r="38500" spans="2:8">
      <c r="B38500" s="2" t="s">
        <v>38952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38953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38954</v>
      </c>
      <c r="C38502" s="2">
        <v>43</v>
      </c>
      <c r="D38502" s="2" t="s">
        <v>457</v>
      </c>
      <c r="E38502" s="2"/>
      <c r="F38502" s="2"/>
      <c r="G38502" s="2"/>
      <c r="H38502" s="2"/>
    </row>
    <row r="38503" spans="2:8">
      <c r="B38503" s="2" t="s">
        <v>38955</v>
      </c>
      <c r="C38503" s="2">
        <v>45</v>
      </c>
      <c r="D38503" s="2" t="s">
        <v>457</v>
      </c>
      <c r="E38503" s="2"/>
      <c r="F38503" s="2"/>
      <c r="G38503" s="2"/>
      <c r="H38503" s="2"/>
    </row>
    <row r="38504" spans="2:8">
      <c r="B38504" s="2" t="s">
        <v>38956</v>
      </c>
      <c r="C38504" s="2">
        <v>45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38957</v>
      </c>
      <c r="C38505" s="2">
        <v>50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38958</v>
      </c>
      <c r="C38506" s="2">
        <v>36</v>
      </c>
      <c r="D38506" s="2" t="s">
        <v>457</v>
      </c>
      <c r="E38506" s="2"/>
      <c r="F38506" s="2"/>
      <c r="G38506" s="2"/>
      <c r="H38506" s="2"/>
    </row>
    <row r="38507" spans="2:8">
      <c r="B38507" s="2" t="s">
        <v>38959</v>
      </c>
      <c r="C38507" s="2">
        <v>39</v>
      </c>
      <c r="D38507" s="2" t="s">
        <v>457</v>
      </c>
      <c r="E38507" s="2"/>
      <c r="F38507" s="2"/>
      <c r="G38507" s="2"/>
      <c r="H38507" s="2"/>
    </row>
    <row r="38508" spans="2:8">
      <c r="B38508" s="2" t="s">
        <v>38960</v>
      </c>
      <c r="C38508" s="2">
        <v>39</v>
      </c>
      <c r="D38508" s="2" t="s">
        <v>457</v>
      </c>
      <c r="E38508" s="2"/>
      <c r="F38508" s="2"/>
      <c r="G38508" s="2"/>
      <c r="H38508" s="2"/>
    </row>
    <row r="38509" spans="2:8">
      <c r="B38509" s="2" t="s">
        <v>38961</v>
      </c>
      <c r="C38509" s="2">
        <v>37</v>
      </c>
      <c r="D38509" s="2" t="s">
        <v>457</v>
      </c>
      <c r="E38509" s="2"/>
      <c r="F38509" s="2"/>
      <c r="G38509" s="2"/>
      <c r="H38509" s="2"/>
    </row>
    <row r="38510" spans="2:8">
      <c r="B38510" s="2" t="s">
        <v>38962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38963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38964</v>
      </c>
      <c r="C38512" s="2">
        <v>35</v>
      </c>
      <c r="D38512" s="2" t="s">
        <v>457</v>
      </c>
      <c r="E38512" s="2"/>
      <c r="F38512" s="2"/>
      <c r="G38512" s="2"/>
      <c r="H38512" s="2"/>
    </row>
    <row r="38513" spans="2:8">
      <c r="B38513" s="2" t="s">
        <v>38965</v>
      </c>
      <c r="C38513" s="2">
        <v>37</v>
      </c>
      <c r="D38513" s="2" t="s">
        <v>457</v>
      </c>
      <c r="E38513" s="2"/>
      <c r="F38513" s="2"/>
      <c r="G38513" s="2"/>
      <c r="H38513" s="2"/>
    </row>
    <row r="38514" spans="2:8">
      <c r="B38514" s="2" t="s">
        <v>38966</v>
      </c>
      <c r="C38514" s="2">
        <v>39</v>
      </c>
      <c r="D38514" s="2" t="s">
        <v>457</v>
      </c>
      <c r="E38514" s="2"/>
      <c r="F38514" s="2"/>
      <c r="G38514" s="2"/>
      <c r="H38514" s="2"/>
    </row>
    <row r="38515" spans="2:8">
      <c r="B38515" s="2" t="s">
        <v>38967</v>
      </c>
      <c r="C38515" s="2">
        <v>40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38968</v>
      </c>
      <c r="C38516" s="2">
        <v>36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38969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38970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38971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38972</v>
      </c>
      <c r="C38520" s="2">
        <v>17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38973</v>
      </c>
      <c r="C38521" s="2">
        <v>39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38974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38975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38976</v>
      </c>
      <c r="C38524" s="2">
        <v>40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38977</v>
      </c>
      <c r="C38525" s="2">
        <v>40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38978</v>
      </c>
      <c r="C38526" s="2">
        <v>37</v>
      </c>
      <c r="D38526" s="2" t="s">
        <v>457</v>
      </c>
      <c r="E38526" s="2"/>
      <c r="F38526" s="2"/>
      <c r="G38526" s="2"/>
      <c r="H38526" s="2"/>
    </row>
    <row r="38527" spans="2:8">
      <c r="B38527" s="2" t="s">
        <v>38979</v>
      </c>
      <c r="C38527" s="2">
        <v>38</v>
      </c>
      <c r="D38527" s="2" t="s">
        <v>457</v>
      </c>
      <c r="E38527" s="2"/>
      <c r="F38527" s="2"/>
      <c r="G38527" s="2"/>
      <c r="H38527" s="2"/>
    </row>
    <row r="38528" spans="2:8">
      <c r="B38528" s="2" t="s">
        <v>38980</v>
      </c>
      <c r="C38528" s="2">
        <v>41</v>
      </c>
      <c r="D38528" s="2" t="s">
        <v>457</v>
      </c>
      <c r="E38528" s="2"/>
      <c r="F38528" s="2"/>
      <c r="G38528" s="2"/>
      <c r="H38528" s="2"/>
    </row>
    <row r="38529" spans="2:8">
      <c r="B38529" s="2" t="s">
        <v>38981</v>
      </c>
      <c r="C38529" s="2">
        <v>43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38982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38983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38984</v>
      </c>
      <c r="C38532" s="2">
        <v>49</v>
      </c>
      <c r="D38532" s="2" t="s">
        <v>457</v>
      </c>
      <c r="E38532" s="2"/>
      <c r="F38532" s="2"/>
      <c r="G38532" s="2"/>
      <c r="H38532" s="2"/>
    </row>
    <row r="38533" spans="2:8">
      <c r="B38533" s="2" t="s">
        <v>38985</v>
      </c>
      <c r="C38533" s="2">
        <v>47</v>
      </c>
      <c r="D38533" s="2" t="s">
        <v>457</v>
      </c>
      <c r="E38533" s="2"/>
      <c r="F38533" s="2"/>
      <c r="G38533" s="2"/>
      <c r="H38533" s="2"/>
    </row>
    <row r="38534" spans="2:8">
      <c r="B38534" s="2" t="s">
        <v>38986</v>
      </c>
      <c r="C38534" s="2">
        <v>29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38987</v>
      </c>
      <c r="C38535" s="2">
        <v>29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38988</v>
      </c>
      <c r="C38536" s="2">
        <v>13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38989</v>
      </c>
      <c r="C38537" s="2">
        <v>38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38990</v>
      </c>
      <c r="C38538" s="2">
        <v>39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38991</v>
      </c>
      <c r="C38539" s="2">
        <v>34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38992</v>
      </c>
      <c r="C38540" s="2">
        <v>32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38993</v>
      </c>
      <c r="C38541" s="2">
        <v>32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38994</v>
      </c>
      <c r="C38542" s="2">
        <v>47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38995</v>
      </c>
      <c r="C38543" s="2">
        <v>47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38996</v>
      </c>
      <c r="C38544" s="2">
        <v>44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38997</v>
      </c>
      <c r="C38545" s="2">
        <v>53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38998</v>
      </c>
      <c r="C38546" s="2">
        <v>48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38999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39000</v>
      </c>
      <c r="C38548" s="2">
        <v>34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39001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39002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39003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39004</v>
      </c>
      <c r="C38552" s="2">
        <v>19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39005</v>
      </c>
      <c r="C38553" s="2">
        <v>36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39006</v>
      </c>
      <c r="C38554" s="2">
        <v>37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39007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39008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39009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39010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39011</v>
      </c>
      <c r="C38559" s="2">
        <v>20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39012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39013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39014</v>
      </c>
      <c r="C38562" s="2">
        <v>18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39015</v>
      </c>
      <c r="C38563" s="2">
        <v>19</v>
      </c>
      <c r="D38563" s="2" t="s">
        <v>457</v>
      </c>
      <c r="E38563" s="2"/>
      <c r="F38563" s="2"/>
      <c r="G38563" s="2"/>
      <c r="H38563" s="2"/>
    </row>
    <row r="38564" spans="2:8">
      <c r="B38564" s="2" t="s">
        <v>39016</v>
      </c>
      <c r="C38564" s="2">
        <v>28</v>
      </c>
      <c r="D38564" s="2" t="s">
        <v>457</v>
      </c>
      <c r="E38564" s="2"/>
      <c r="F38564" s="2"/>
      <c r="G38564" s="2"/>
      <c r="H38564" s="2"/>
    </row>
    <row r="38565" spans="2:8">
      <c r="B38565" s="2" t="s">
        <v>39017</v>
      </c>
      <c r="C38565" s="2">
        <v>31</v>
      </c>
      <c r="D38565" s="2" t="s">
        <v>457</v>
      </c>
      <c r="E38565" s="2"/>
      <c r="F38565" s="2"/>
      <c r="G38565" s="2"/>
      <c r="H38565" s="2"/>
    </row>
    <row r="38566" spans="2:8">
      <c r="B38566" s="2" t="s">
        <v>39018</v>
      </c>
      <c r="C38566" s="2">
        <v>38</v>
      </c>
      <c r="D38566" s="2" t="s">
        <v>457</v>
      </c>
      <c r="E38566" s="2"/>
      <c r="F38566" s="2"/>
      <c r="G38566" s="2"/>
      <c r="H38566" s="2"/>
    </row>
    <row r="38567" spans="2:8">
      <c r="B38567" s="2" t="s">
        <v>39019</v>
      </c>
      <c r="C38567" s="2">
        <v>30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39020</v>
      </c>
      <c r="C38568" s="2">
        <v>33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39021</v>
      </c>
      <c r="C38569" s="2">
        <v>35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39022</v>
      </c>
      <c r="C38570" s="2">
        <v>32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39023</v>
      </c>
      <c r="C38571" s="2">
        <v>29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39024</v>
      </c>
      <c r="C38572" s="2">
        <v>33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39025</v>
      </c>
      <c r="C38573" s="2">
        <v>35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39026</v>
      </c>
      <c r="C38574" s="2">
        <v>34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39027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39028</v>
      </c>
      <c r="C38576" s="2">
        <v>14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39029</v>
      </c>
      <c r="C38577" s="2">
        <v>11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39030</v>
      </c>
      <c r="C38578" s="2">
        <v>18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39031</v>
      </c>
      <c r="C38579" s="2">
        <v>27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39032</v>
      </c>
      <c r="C38580" s="2">
        <v>34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39033</v>
      </c>
      <c r="C38581" s="2">
        <v>33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39034</v>
      </c>
      <c r="C38582" s="2">
        <v>24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39035</v>
      </c>
      <c r="C38583" s="2">
        <v>37</v>
      </c>
      <c r="D38583" s="2" t="s">
        <v>457</v>
      </c>
      <c r="E38583" s="2"/>
      <c r="F38583" s="2"/>
      <c r="G38583" s="2"/>
      <c r="H38583" s="2"/>
    </row>
    <row r="38584" spans="2:8">
      <c r="B38584" s="2" t="s">
        <v>39036</v>
      </c>
      <c r="C38584" s="2">
        <v>46</v>
      </c>
      <c r="D38584" s="2" t="s">
        <v>457</v>
      </c>
      <c r="E38584" s="2"/>
      <c r="F38584" s="2"/>
      <c r="G38584" s="2"/>
      <c r="H38584" s="2"/>
    </row>
    <row r="38585" spans="2:8">
      <c r="B38585" s="2" t="s">
        <v>39037</v>
      </c>
      <c r="C38585" s="2">
        <v>31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39038</v>
      </c>
      <c r="C38586" s="2">
        <v>34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39039</v>
      </c>
      <c r="C38587" s="2">
        <v>34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39040</v>
      </c>
      <c r="C38588" s="2">
        <v>35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39041</v>
      </c>
      <c r="C38589" s="2">
        <v>35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39042</v>
      </c>
      <c r="C38590" s="2">
        <v>37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39043</v>
      </c>
      <c r="C38591" s="2">
        <v>37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39044</v>
      </c>
      <c r="C38592" s="2">
        <v>30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39045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39046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39047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39048</v>
      </c>
      <c r="C38596" s="2">
        <v>25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39049</v>
      </c>
      <c r="C38597" s="2">
        <v>14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39050</v>
      </c>
      <c r="C38598" s="2">
        <v>30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39051</v>
      </c>
      <c r="C38599" s="2">
        <v>35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39052</v>
      </c>
      <c r="C38600" s="2">
        <v>37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39053</v>
      </c>
      <c r="C38601" s="2">
        <v>17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39054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39055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39056</v>
      </c>
      <c r="C38604" s="2">
        <v>20</v>
      </c>
      <c r="D38604" s="2" t="s">
        <v>457</v>
      </c>
      <c r="E38604" s="2"/>
      <c r="F38604" s="2"/>
      <c r="G38604" s="2"/>
      <c r="H38604" s="2"/>
    </row>
    <row r="38605" spans="2:8">
      <c r="B38605" s="2" t="s">
        <v>39057</v>
      </c>
      <c r="C38605" s="2">
        <v>24</v>
      </c>
      <c r="D38605" s="2" t="s">
        <v>457</v>
      </c>
      <c r="E38605" s="2"/>
      <c r="F38605" s="2"/>
      <c r="G38605" s="2"/>
      <c r="H38605" s="2"/>
    </row>
    <row r="38606" spans="2:8">
      <c r="B38606" s="2" t="s">
        <v>39058</v>
      </c>
      <c r="C38606" s="2">
        <v>31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39059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39060</v>
      </c>
      <c r="C38608" s="2">
        <v>33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39061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39062</v>
      </c>
      <c r="C38610" s="2">
        <v>36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39063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39064</v>
      </c>
      <c r="C38612" s="2">
        <v>30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39065</v>
      </c>
      <c r="C38613" s="2">
        <v>30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39066</v>
      </c>
      <c r="C38614" s="2">
        <v>30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39067</v>
      </c>
      <c r="C38615" s="2">
        <v>36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39068</v>
      </c>
      <c r="C38616" s="2">
        <v>43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39069</v>
      </c>
      <c r="C38617" s="2">
        <v>41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39070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39071</v>
      </c>
      <c r="C38619" s="2">
        <v>17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39072</v>
      </c>
      <c r="C38620" s="2">
        <v>13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39073</v>
      </c>
      <c r="C38621" s="2">
        <v>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39074</v>
      </c>
      <c r="C38622" s="2">
        <v>37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39075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39076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39077</v>
      </c>
      <c r="C38625" s="2">
        <v>13</v>
      </c>
      <c r="D38625" s="2" t="s">
        <v>457</v>
      </c>
      <c r="E38625" s="2"/>
      <c r="F38625" s="2"/>
      <c r="G38625" s="2"/>
      <c r="H38625" s="2"/>
    </row>
    <row r="38626" spans="2:8">
      <c r="B38626" s="2" t="s">
        <v>39078</v>
      </c>
      <c r="C38626" s="2">
        <v>10</v>
      </c>
      <c r="D38626" s="2" t="s">
        <v>457</v>
      </c>
      <c r="E38626" s="2"/>
      <c r="F38626" s="2"/>
      <c r="G38626" s="2"/>
      <c r="H38626" s="2"/>
    </row>
    <row r="38627" spans="2:8">
      <c r="B38627" s="2" t="s">
        <v>39079</v>
      </c>
      <c r="C38627" s="2">
        <v>24</v>
      </c>
      <c r="D38627" s="2" t="s">
        <v>457</v>
      </c>
      <c r="E38627" s="2"/>
      <c r="F38627" s="2"/>
      <c r="G38627" s="2"/>
      <c r="H38627" s="2"/>
    </row>
    <row r="38628" spans="2:8">
      <c r="B38628" s="2" t="s">
        <v>39080</v>
      </c>
      <c r="C38628" s="2">
        <v>28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39081</v>
      </c>
      <c r="C38629" s="2">
        <v>22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39082</v>
      </c>
      <c r="C38630" s="2">
        <v>27</v>
      </c>
      <c r="D38630" s="2" t="s">
        <v>457</v>
      </c>
      <c r="E38630" s="2"/>
      <c r="F38630" s="2"/>
      <c r="G38630" s="2"/>
      <c r="H3863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74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80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52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55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75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60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53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54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63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72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65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62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56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49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70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71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79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50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49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48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40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52.799336453581368</v>
      </c>
      <c r="G27" t="s">
        <v>14</v>
      </c>
      <c r="H27" s="15">
        <v>16879</v>
      </c>
      <c r="I27">
        <v>2141</v>
      </c>
      <c r="J27" s="16">
        <v>30.385864091474613</v>
      </c>
      <c r="K27">
        <v>80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2023-06-27T12:06:39Z</dcterms:modified>
</cp:coreProperties>
</file>